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<sst xmlns="http://schemas.openxmlformats.org/spreadsheetml/2006/main" count="567" uniqueCount="218">
  <si>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</si>
  <si>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</si>
  <si>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</si>
  <si>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</si>
  <si>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</si>
  <si>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</si>
  <si>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</si>
  <si>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</si>
  <si>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</si>
  <si>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</si>
  <si>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</si>
  <si>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</si>
  <si>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</si>
  <si>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</si>
  <si>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</si>
  <si>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</si>
  <si>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</si>
  <si>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</si>
  <si>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</si>
  <si>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</si>
  <si>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</si>
  <si>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</si>
  <si>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</si>
  <si>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</si>
  <si>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</si>
  <si>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</si>
  <si>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</si>
  <si>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</si>
  <si>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</si>
  <si>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</si>
  <si>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</si>
  <si>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</si>
  <si>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</si>
  <si>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</si>
  <si>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</si>
  <si>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</si>
  <si>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</si>
  <si>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</si>
  <si>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</si>
  <si>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</si>
  <si>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</si>
  <si>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</si>
  <si>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</si>
  <si>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</si>
  <si>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</si>
  <si>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</si>
  <si>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2030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</si>
  <si>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</si>
  <si>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</si>
  <si>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</si>
  <si>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</si>
  <si>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</si>
  <si>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</si>
  <si>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</si>
  <si>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</si>
  <si>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</si>
  <si>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</si>
  <si>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</si>
  <si>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</si>
  <si>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</si>
  <si>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2031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</si>
  <si>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</si>
  <si>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</si>
  <si>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</si>
  <si>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</si>
  <si>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</si>
  <si>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</si>
  <si>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</si>
  <si>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</si>
  <si>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</si>
  <si>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</si>
  <si>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</si>
  <si>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</si>
  <si>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2032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</si>
  <si>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</si>
  <si>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</si>
  <si>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</si>
  <si>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</si>
  <si>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</si>
  <si>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</si>
  <si>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</si>
  <si>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</si>
  <si>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</si>
  <si>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</si>
  <si>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</si>
  <si>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</si>
  <si>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2033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</si>
  <si>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</si>
  <si>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</si>
  <si>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</si>
  <si>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</si>
  <si>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</si>
  <si>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</si>
  <si>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</si>
  <si>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</si>
  <si>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</si>
  <si>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</si>
  <si>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</si>
  <si>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</si>
  <si>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2034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</si>
  <si>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</si>
  <si>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</si>
  <si>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</si>
  <si>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</si>
  <si>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</si>
  <si>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</si>
  <si>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</si>
  <si>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</si>
  <si>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</si>
  <si>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</si>
  <si>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</si>
  <si>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</si>
  <si>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2035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</si>
  <si>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</si>
  <si>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</si>
  <si>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</si>
  <si>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</si>
  <si>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</si>
  <si>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</si>
  <si>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</si>
  <si>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</si>
  <si>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</si>
  <si>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</si>
  <si>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</si>
  <si>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</si>
  <si>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2036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</si>
  <si>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</si>
  <si>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</si>
  <si>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</si>
  <si>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</si>
  <si>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</si>
  <si>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</si>
  <si>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</si>
  <si>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</si>
  <si>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</si>
  <si>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</si>
  <si>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</si>
  <si>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</si>
  <si>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2037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</si>
  <si>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</si>
  <si>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</si>
  <si>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</si>
  <si>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</si>
  <si>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</si>
  <si>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</si>
  <si>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</si>
  <si>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</si>
  <si>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</si>
  <si>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</si>
  <si>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</si>
  <si>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</si>
  <si>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2038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</si>
  <si>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</si>
  <si>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</si>
  <si>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</si>
  <si>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</si>
  <si>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</si>
  <si>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</si>
  <si>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</si>
  <si>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</si>
  <si>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</si>
  <si>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</si>
  <si>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</si>
  <si>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</si>
  <si>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2039</t>
  </si>
  <si>
    <t>PN9</t>
  </si>
  <si>
    <t>CBD0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</si>
  <si>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</si>
  <si>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</si>
  <si>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</si>
  <si>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</si>
  <si>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</si>
  <si>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</si>
  <si>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</si>
  <si>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</si>
  <si>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</si>
  <si>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</si>
  <si>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2040</t>
  </si>
  <si>
    <t>PN10</t>
  </si>
  <si>
    <t>CBD1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</si>
  <si>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</si>
  <si>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</si>
  <si>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</si>
  <si>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</si>
  <si>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</si>
  <si>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</si>
  <si>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</si>
  <si>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</si>
  <si>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</si>
  <si>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</si>
  <si>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2041</t>
  </si>
  <si>
    <t>PN11</t>
  </si>
  <si>
    <t>CBD2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</si>
  <si>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</si>
  <si>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</si>
  <si>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</si>
  <si>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</si>
  <si>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</si>
  <si>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</si>
  <si>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</si>
  <si>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</si>
  <si>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</si>
  <si>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</si>
  <si>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2042</t>
  </si>
  <si>
    <t>PN12</t>
  </si>
  <si>
    <t>CBD3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</si>
  <si>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</si>
  <si>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</si>
  <si>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</si>
  <si>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</si>
  <si>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</si>
  <si>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</si>
  <si>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</si>
  <si>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</si>
  <si>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</si>
  <si>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</si>
  <si>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2043</t>
  </si>
  <si>
    <t>Linea13-Vuelta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</si>
</sst>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Main!$A$2:$A$618</c:f>
              <c:numCache>
                <c:formatCode>General</c:formatCode>
                <c:ptCount val="6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</c:numCache>
            </c:numRef>
          </c:cat>
          <c:val>
            <c:numRef>
              <c:f>Main!$B$2:$B$618</c:f>
              <c:numCache>
                <c:formatCode>General</c:formatCode>
                <c:ptCount val="617"/>
                <c:pt idx="0">
                  <c:v>14134289.60114361</c:v>
                </c:pt>
                <c:pt idx="1">
                  <c:v>78978334.90510586</c:v>
                </c:pt>
                <c:pt idx="2">
                  <c:v>77720895.97275062</c:v>
                </c:pt>
                <c:pt idx="3">
                  <c:v>76467722.00892189</c:v>
                </c:pt>
                <c:pt idx="4">
                  <c:v>75216665.18652521</c:v>
                </c:pt>
                <c:pt idx="5">
                  <c:v>73966054.45607197</c:v>
                </c:pt>
                <c:pt idx="6">
                  <c:v>72715391.18439658</c:v>
                </c:pt>
                <c:pt idx="7">
                  <c:v>71466983.41673549</c:v>
                </c:pt>
                <c:pt idx="8">
                  <c:v>70223095.52408014</c:v>
                </c:pt>
                <c:pt idx="9">
                  <c:v>68981891.2496289</c:v>
                </c:pt>
                <c:pt idx="10">
                  <c:v>67741600.57520552</c:v>
                </c:pt>
                <c:pt idx="11">
                  <c:v>66474123.5755815</c:v>
                </c:pt>
                <c:pt idx="12">
                  <c:v>65210743.02456355</c:v>
                </c:pt>
                <c:pt idx="13">
                  <c:v>63953736.39186363</c:v>
                </c:pt>
                <c:pt idx="14">
                  <c:v>62706242.01477675</c:v>
                </c:pt>
                <c:pt idx="15">
                  <c:v>43620202.51410253</c:v>
                </c:pt>
                <c:pt idx="16">
                  <c:v>36855084.7430231</c:v>
                </c:pt>
                <c:pt idx="17">
                  <c:v>34808575.29025438</c:v>
                </c:pt>
                <c:pt idx="18">
                  <c:v>33285759.22401591</c:v>
                </c:pt>
                <c:pt idx="19">
                  <c:v>33157905.00230087</c:v>
                </c:pt>
                <c:pt idx="20">
                  <c:v>32012893.37248011</c:v>
                </c:pt>
                <c:pt idx="21">
                  <c:v>31882054.38054354</c:v>
                </c:pt>
                <c:pt idx="22">
                  <c:v>30987691.7406536</c:v>
                </c:pt>
                <c:pt idx="23">
                  <c:v>31038820.33398186</c:v>
                </c:pt>
                <c:pt idx="24">
                  <c:v>31315618.62058632</c:v>
                </c:pt>
                <c:pt idx="25">
                  <c:v>31038793.99553527</c:v>
                </c:pt>
                <c:pt idx="26">
                  <c:v>31316968.08973764</c:v>
                </c:pt>
                <c:pt idx="27">
                  <c:v>31038648.55865724</c:v>
                </c:pt>
                <c:pt idx="28">
                  <c:v>31318180.80300277</c:v>
                </c:pt>
                <c:pt idx="29">
                  <c:v>31188570.93301268</c:v>
                </c:pt>
                <c:pt idx="30">
                  <c:v>28752003.02773671</c:v>
                </c:pt>
                <c:pt idx="31">
                  <c:v>26894873.40085222</c:v>
                </c:pt>
                <c:pt idx="32">
                  <c:v>25784808.83196001</c:v>
                </c:pt>
                <c:pt idx="33">
                  <c:v>24940000.99671707</c:v>
                </c:pt>
                <c:pt idx="34">
                  <c:v>23910242.67833803</c:v>
                </c:pt>
                <c:pt idx="35">
                  <c:v>23150340.38944852</c:v>
                </c:pt>
                <c:pt idx="36">
                  <c:v>22621305.36906616</c:v>
                </c:pt>
                <c:pt idx="37">
                  <c:v>22264161.79244811</c:v>
                </c:pt>
                <c:pt idx="38">
                  <c:v>22345920.25510515</c:v>
                </c:pt>
                <c:pt idx="39">
                  <c:v>21815599.17675353</c:v>
                </c:pt>
                <c:pt idx="40">
                  <c:v>21338238.67813157</c:v>
                </c:pt>
                <c:pt idx="41">
                  <c:v>21403133.52146164</c:v>
                </c:pt>
                <c:pt idx="42">
                  <c:v>21072956.98753087</c:v>
                </c:pt>
                <c:pt idx="43">
                  <c:v>21083349.76380441</c:v>
                </c:pt>
                <c:pt idx="44">
                  <c:v>20986384.56340522</c:v>
                </c:pt>
                <c:pt idx="45">
                  <c:v>20978765.4144293</c:v>
                </c:pt>
                <c:pt idx="46">
                  <c:v>20908222.68523774</c:v>
                </c:pt>
                <c:pt idx="47">
                  <c:v>20920360.66988816</c:v>
                </c:pt>
                <c:pt idx="48">
                  <c:v>20874343.75585771</c:v>
                </c:pt>
                <c:pt idx="49">
                  <c:v>20699303.40366182</c:v>
                </c:pt>
                <c:pt idx="50">
                  <c:v>20007547.99763881</c:v>
                </c:pt>
                <c:pt idx="51">
                  <c:v>19490064.21957372</c:v>
                </c:pt>
                <c:pt idx="52">
                  <c:v>19076151.60075689</c:v>
                </c:pt>
                <c:pt idx="53">
                  <c:v>18860079.5854135</c:v>
                </c:pt>
                <c:pt idx="54">
                  <c:v>18446072.07098668</c:v>
                </c:pt>
                <c:pt idx="55">
                  <c:v>18108520.0785868</c:v>
                </c:pt>
                <c:pt idx="56">
                  <c:v>17927670.10858264</c:v>
                </c:pt>
                <c:pt idx="57">
                  <c:v>17837442.04336365</c:v>
                </c:pt>
                <c:pt idx="58">
                  <c:v>17846901.20301529</c:v>
                </c:pt>
                <c:pt idx="59">
                  <c:v>17689915.07220249</c:v>
                </c:pt>
                <c:pt idx="60">
                  <c:v>17698823.4162618</c:v>
                </c:pt>
                <c:pt idx="61">
                  <c:v>17649118.62305045</c:v>
                </c:pt>
                <c:pt idx="62">
                  <c:v>17662309.2558206</c:v>
                </c:pt>
                <c:pt idx="63">
                  <c:v>17627711.86254449</c:v>
                </c:pt>
                <c:pt idx="64">
                  <c:v>17628424.9410641</c:v>
                </c:pt>
                <c:pt idx="65">
                  <c:v>17260406.62033146</c:v>
                </c:pt>
                <c:pt idx="66">
                  <c:v>16962225.73454702</c:v>
                </c:pt>
                <c:pt idx="67">
                  <c:v>16699362.93737236</c:v>
                </c:pt>
                <c:pt idx="68">
                  <c:v>16553399.93435253</c:v>
                </c:pt>
                <c:pt idx="69">
                  <c:v>16288463.78946701</c:v>
                </c:pt>
                <c:pt idx="70">
                  <c:v>16058316.58772767</c:v>
                </c:pt>
                <c:pt idx="71">
                  <c:v>15933078.09931336</c:v>
                </c:pt>
                <c:pt idx="72">
                  <c:v>15873274.94948402</c:v>
                </c:pt>
                <c:pt idx="73">
                  <c:v>15877698.18588245</c:v>
                </c:pt>
                <c:pt idx="74">
                  <c:v>15774436.0378707</c:v>
                </c:pt>
                <c:pt idx="75">
                  <c:v>15605186.3140977</c:v>
                </c:pt>
                <c:pt idx="76">
                  <c:v>15439864.62628797</c:v>
                </c:pt>
                <c:pt idx="77">
                  <c:v>15387683.11603352</c:v>
                </c:pt>
                <c:pt idx="78">
                  <c:v>15394617.4589769</c:v>
                </c:pt>
                <c:pt idx="79">
                  <c:v>15341572.10748449</c:v>
                </c:pt>
                <c:pt idx="80">
                  <c:v>15339226.38346873</c:v>
                </c:pt>
                <c:pt idx="81">
                  <c:v>15151326.53227859</c:v>
                </c:pt>
                <c:pt idx="82">
                  <c:v>15000215.23643309</c:v>
                </c:pt>
                <c:pt idx="83">
                  <c:v>14916379.85517921</c:v>
                </c:pt>
                <c:pt idx="84">
                  <c:v>14754543.75772634</c:v>
                </c:pt>
                <c:pt idx="85">
                  <c:v>14601533.38320485</c:v>
                </c:pt>
                <c:pt idx="86">
                  <c:v>14503735.5706407</c:v>
                </c:pt>
                <c:pt idx="87">
                  <c:v>14454617.52009807</c:v>
                </c:pt>
                <c:pt idx="88">
                  <c:v>14457246.61407839</c:v>
                </c:pt>
                <c:pt idx="89">
                  <c:v>14378790.12346307</c:v>
                </c:pt>
                <c:pt idx="90">
                  <c:v>14261412.27811258</c:v>
                </c:pt>
                <c:pt idx="91">
                  <c:v>14146887.52159182</c:v>
                </c:pt>
                <c:pt idx="92">
                  <c:v>14056142.40202198</c:v>
                </c:pt>
                <c:pt idx="93">
                  <c:v>13974886.80412949</c:v>
                </c:pt>
                <c:pt idx="94">
                  <c:v>13942347.45574934</c:v>
                </c:pt>
                <c:pt idx="95">
                  <c:v>13944621.89812585</c:v>
                </c:pt>
                <c:pt idx="96">
                  <c:v>13851533.1632952</c:v>
                </c:pt>
                <c:pt idx="97">
                  <c:v>13763744.95196078</c:v>
                </c:pt>
                <c:pt idx="98">
                  <c:v>13719443.33819855</c:v>
                </c:pt>
                <c:pt idx="99">
                  <c:v>13624526.37378241</c:v>
                </c:pt>
                <c:pt idx="100">
                  <c:v>13528881.17054409</c:v>
                </c:pt>
                <c:pt idx="101">
                  <c:v>13463483.67643668</c:v>
                </c:pt>
                <c:pt idx="102">
                  <c:v>13430563.17248808</c:v>
                </c:pt>
                <c:pt idx="103">
                  <c:v>13432135.59417445</c:v>
                </c:pt>
                <c:pt idx="104">
                  <c:v>13380563.62254829</c:v>
                </c:pt>
                <c:pt idx="105">
                  <c:v>13302390.640001</c:v>
                </c:pt>
                <c:pt idx="106">
                  <c:v>13224198.65826442</c:v>
                </c:pt>
                <c:pt idx="107">
                  <c:v>13159283.26225355</c:v>
                </c:pt>
                <c:pt idx="108">
                  <c:v>13101402.92874227</c:v>
                </c:pt>
                <c:pt idx="109">
                  <c:v>13076246.68782321</c:v>
                </c:pt>
                <c:pt idx="110">
                  <c:v>13077732.7419495</c:v>
                </c:pt>
                <c:pt idx="111">
                  <c:v>13013863.97217685</c:v>
                </c:pt>
                <c:pt idx="112">
                  <c:v>12956010.22803406</c:v>
                </c:pt>
                <c:pt idx="113">
                  <c:v>12927028.1583986</c:v>
                </c:pt>
                <c:pt idx="114">
                  <c:v>12865749.30677963</c:v>
                </c:pt>
                <c:pt idx="115">
                  <c:v>12802205.67354946</c:v>
                </c:pt>
                <c:pt idx="116">
                  <c:v>12757009.69996105</c:v>
                </c:pt>
                <c:pt idx="117">
                  <c:v>12734058.7141981</c:v>
                </c:pt>
                <c:pt idx="118">
                  <c:v>12734870.62872817</c:v>
                </c:pt>
                <c:pt idx="119">
                  <c:v>12700283.85676545</c:v>
                </c:pt>
                <c:pt idx="120">
                  <c:v>12648126.97668293</c:v>
                </c:pt>
                <c:pt idx="121">
                  <c:v>12594671.99575628</c:v>
                </c:pt>
                <c:pt idx="122">
                  <c:v>12547995.03932459</c:v>
                </c:pt>
                <c:pt idx="123">
                  <c:v>12505487.43087821</c:v>
                </c:pt>
                <c:pt idx="124">
                  <c:v>12486664.81660374</c:v>
                </c:pt>
                <c:pt idx="125">
                  <c:v>12487474.61664157</c:v>
                </c:pt>
                <c:pt idx="126">
                  <c:v>12443096.58989251</c:v>
                </c:pt>
                <c:pt idx="127">
                  <c:v>12402652.54690296</c:v>
                </c:pt>
                <c:pt idx="128">
                  <c:v>12382547.53275758</c:v>
                </c:pt>
                <c:pt idx="129">
                  <c:v>12340534.61082982</c:v>
                </c:pt>
                <c:pt idx="130">
                  <c:v>12296725.46079646</c:v>
                </c:pt>
                <c:pt idx="131">
                  <c:v>12264844.46091275</c:v>
                </c:pt>
                <c:pt idx="132">
                  <c:v>12248904.97184248</c:v>
                </c:pt>
                <c:pt idx="133">
                  <c:v>12249436.94477657</c:v>
                </c:pt>
                <c:pt idx="134">
                  <c:v>12225694.19344041</c:v>
                </c:pt>
                <c:pt idx="135">
                  <c:v>12189718.98606308</c:v>
                </c:pt>
                <c:pt idx="136">
                  <c:v>12152112.17599565</c:v>
                </c:pt>
                <c:pt idx="137">
                  <c:v>12118638.60770072</c:v>
                </c:pt>
                <c:pt idx="138">
                  <c:v>12087890.66484531</c:v>
                </c:pt>
                <c:pt idx="139">
                  <c:v>12072781.07940512</c:v>
                </c:pt>
                <c:pt idx="140">
                  <c:v>12052284.92410121</c:v>
                </c:pt>
                <c:pt idx="141">
                  <c:v>12024105.74659221</c:v>
                </c:pt>
                <c:pt idx="142">
                  <c:v>11995981.54331498</c:v>
                </c:pt>
                <c:pt idx="143">
                  <c:v>11982070.54260339</c:v>
                </c:pt>
                <c:pt idx="144">
                  <c:v>11953544.19554988</c:v>
                </c:pt>
                <c:pt idx="145">
                  <c:v>11923307.17571712</c:v>
                </c:pt>
                <c:pt idx="146">
                  <c:v>11901327.59595506</c:v>
                </c:pt>
                <c:pt idx="147">
                  <c:v>11890432.82879912</c:v>
                </c:pt>
                <c:pt idx="148">
                  <c:v>11890801.04992649</c:v>
                </c:pt>
                <c:pt idx="149">
                  <c:v>11874992.86175296</c:v>
                </c:pt>
                <c:pt idx="150">
                  <c:v>11850661.18242675</c:v>
                </c:pt>
                <c:pt idx="151">
                  <c:v>11824521.52890671</c:v>
                </c:pt>
                <c:pt idx="152">
                  <c:v>11800386.01247877</c:v>
                </c:pt>
                <c:pt idx="153">
                  <c:v>11777814.95090063</c:v>
                </c:pt>
                <c:pt idx="154">
                  <c:v>11766470.15326554</c:v>
                </c:pt>
                <c:pt idx="155">
                  <c:v>11751105.22227835</c:v>
                </c:pt>
                <c:pt idx="156">
                  <c:v>11730903.74414475</c:v>
                </c:pt>
                <c:pt idx="157">
                  <c:v>11710715.43175821</c:v>
                </c:pt>
                <c:pt idx="158">
                  <c:v>11700852.66233027</c:v>
                </c:pt>
                <c:pt idx="159">
                  <c:v>11680697.14289601</c:v>
                </c:pt>
                <c:pt idx="160">
                  <c:v>11659537.79377063</c:v>
                </c:pt>
                <c:pt idx="161">
                  <c:v>11644111.21900182</c:v>
                </c:pt>
                <c:pt idx="162">
                  <c:v>11636737.67284737</c:v>
                </c:pt>
                <c:pt idx="163">
                  <c:v>11636964.99309853</c:v>
                </c:pt>
                <c:pt idx="164">
                  <c:v>11626267.10396473</c:v>
                </c:pt>
                <c:pt idx="165">
                  <c:v>11609646.76907705</c:v>
                </c:pt>
                <c:pt idx="166">
                  <c:v>11591428.18618665</c:v>
                </c:pt>
                <c:pt idx="167">
                  <c:v>11574334.51979911</c:v>
                </c:pt>
                <c:pt idx="168">
                  <c:v>11557948.00400963</c:v>
                </c:pt>
                <c:pt idx="169">
                  <c:v>11548572.95524991</c:v>
                </c:pt>
                <c:pt idx="170">
                  <c:v>11539930.09197993</c:v>
                </c:pt>
                <c:pt idx="171">
                  <c:v>11528754.85996642</c:v>
                </c:pt>
                <c:pt idx="172">
                  <c:v>11514262.27424749</c:v>
                </c:pt>
                <c:pt idx="173">
                  <c:v>11500876.49438993</c:v>
                </c:pt>
                <c:pt idx="174">
                  <c:v>11486977.70446721</c:v>
                </c:pt>
                <c:pt idx="175">
                  <c:v>11472097.97855989</c:v>
                </c:pt>
                <c:pt idx="176">
                  <c:v>11461276.82619664</c:v>
                </c:pt>
                <c:pt idx="177">
                  <c:v>11456087.98471501</c:v>
                </c:pt>
                <c:pt idx="178">
                  <c:v>11456269.44207628</c:v>
                </c:pt>
                <c:pt idx="179">
                  <c:v>11448998.58072153</c:v>
                </c:pt>
                <c:pt idx="180">
                  <c:v>11437638.81025021</c:v>
                </c:pt>
                <c:pt idx="181">
                  <c:v>11424939.78506286</c:v>
                </c:pt>
                <c:pt idx="182">
                  <c:v>11412721.77055616</c:v>
                </c:pt>
                <c:pt idx="183">
                  <c:v>11400962.4168071</c:v>
                </c:pt>
                <c:pt idx="184">
                  <c:v>11393796.88321141</c:v>
                </c:pt>
                <c:pt idx="185">
                  <c:v>11387497.49503431</c:v>
                </c:pt>
                <c:pt idx="186">
                  <c:v>11379431.42453707</c:v>
                </c:pt>
                <c:pt idx="187">
                  <c:v>11369366.66076389</c:v>
                </c:pt>
                <c:pt idx="188">
                  <c:v>11360129.7896148</c:v>
                </c:pt>
                <c:pt idx="189">
                  <c:v>11350404.31373744</c:v>
                </c:pt>
                <c:pt idx="190">
                  <c:v>11340092.5185979</c:v>
                </c:pt>
                <c:pt idx="191">
                  <c:v>11332566.77022202</c:v>
                </c:pt>
                <c:pt idx="192">
                  <c:v>11329145.66037579</c:v>
                </c:pt>
                <c:pt idx="193">
                  <c:v>11329253.43903859</c:v>
                </c:pt>
                <c:pt idx="194">
                  <c:v>11324384.65003744</c:v>
                </c:pt>
                <c:pt idx="195">
                  <c:v>11316768.92177543</c:v>
                </c:pt>
                <c:pt idx="196">
                  <c:v>11308134.89320648</c:v>
                </c:pt>
                <c:pt idx="197">
                  <c:v>11299782.68925384</c:v>
                </c:pt>
                <c:pt idx="198">
                  <c:v>11291475.33696864</c:v>
                </c:pt>
                <c:pt idx="199">
                  <c:v>11286499.40590437</c:v>
                </c:pt>
                <c:pt idx="200">
                  <c:v>11282006.31235131</c:v>
                </c:pt>
                <c:pt idx="201">
                  <c:v>11276479.70936191</c:v>
                </c:pt>
                <c:pt idx="202">
                  <c:v>11269497.02816438</c:v>
                </c:pt>
                <c:pt idx="203">
                  <c:v>11263230.00453154</c:v>
                </c:pt>
                <c:pt idx="204">
                  <c:v>11256831.15993616</c:v>
                </c:pt>
                <c:pt idx="205">
                  <c:v>11249808.57308766</c:v>
                </c:pt>
                <c:pt idx="206">
                  <c:v>11244784.69612212</c:v>
                </c:pt>
                <c:pt idx="207">
                  <c:v>11242470.56868462</c:v>
                </c:pt>
                <c:pt idx="208">
                  <c:v>11242578.53104023</c:v>
                </c:pt>
                <c:pt idx="209">
                  <c:v>11239448.17921149</c:v>
                </c:pt>
                <c:pt idx="210">
                  <c:v>11234540.92784544</c:v>
                </c:pt>
                <c:pt idx="211">
                  <c:v>11228866.12502227</c:v>
                </c:pt>
                <c:pt idx="212">
                  <c:v>11223226.92602532</c:v>
                </c:pt>
                <c:pt idx="213">
                  <c:v>11217668.21632872</c:v>
                </c:pt>
                <c:pt idx="214">
                  <c:v>11214154.52572699</c:v>
                </c:pt>
                <c:pt idx="215">
                  <c:v>11211234.04719417</c:v>
                </c:pt>
                <c:pt idx="216">
                  <c:v>11207594.97591764</c:v>
                </c:pt>
                <c:pt idx="217">
                  <c:v>11203140.36503832</c:v>
                </c:pt>
                <c:pt idx="218">
                  <c:v>11199119.02610924</c:v>
                </c:pt>
                <c:pt idx="219">
                  <c:v>11194850.86037769</c:v>
                </c:pt>
                <c:pt idx="220">
                  <c:v>11190284.98184094</c:v>
                </c:pt>
                <c:pt idx="221">
                  <c:v>11186987.40034867</c:v>
                </c:pt>
                <c:pt idx="222">
                  <c:v>11185609.36489661</c:v>
                </c:pt>
                <c:pt idx="223">
                  <c:v>11185666.28097168</c:v>
                </c:pt>
                <c:pt idx="224">
                  <c:v>11183699.16993309</c:v>
                </c:pt>
                <c:pt idx="225">
                  <c:v>11180668.21825929</c:v>
                </c:pt>
                <c:pt idx="226">
                  <c:v>11177155.66100223</c:v>
                </c:pt>
                <c:pt idx="227">
                  <c:v>11173718.84251241</c:v>
                </c:pt>
                <c:pt idx="228">
                  <c:v>11170129.96991679</c:v>
                </c:pt>
                <c:pt idx="229">
                  <c:v>11168068.03890509</c:v>
                </c:pt>
                <c:pt idx="230">
                  <c:v>11166224.06999716</c:v>
                </c:pt>
                <c:pt idx="231">
                  <c:v>11164067.36728415</c:v>
                </c:pt>
                <c:pt idx="232">
                  <c:v>11161280.37210071</c:v>
                </c:pt>
                <c:pt idx="233">
                  <c:v>11158874.81880881</c:v>
                </c:pt>
                <c:pt idx="234">
                  <c:v>11156502.52755628</c:v>
                </c:pt>
                <c:pt idx="235">
                  <c:v>11153728.39273822</c:v>
                </c:pt>
                <c:pt idx="236">
                  <c:v>11151817.46167242</c:v>
                </c:pt>
                <c:pt idx="237">
                  <c:v>11150963.65589883</c:v>
                </c:pt>
                <c:pt idx="238">
                  <c:v>11151040.07025257</c:v>
                </c:pt>
                <c:pt idx="239">
                  <c:v>11149938.62080722</c:v>
                </c:pt>
                <c:pt idx="240">
                  <c:v>11149915.64288992</c:v>
                </c:pt>
                <c:pt idx="241">
                  <c:v>11147607.22797796</c:v>
                </c:pt>
                <c:pt idx="242">
                  <c:v>11145505.79926857</c:v>
                </c:pt>
                <c:pt idx="243">
                  <c:v>11143387.29554611</c:v>
                </c:pt>
                <c:pt idx="244">
                  <c:v>11141986.23248053</c:v>
                </c:pt>
                <c:pt idx="245">
                  <c:v>11140931.89541583</c:v>
                </c:pt>
                <c:pt idx="246">
                  <c:v>11139644.88530777</c:v>
                </c:pt>
                <c:pt idx="247">
                  <c:v>11138139.11381333</c:v>
                </c:pt>
                <c:pt idx="248">
                  <c:v>11136820.00075412</c:v>
                </c:pt>
                <c:pt idx="249">
                  <c:v>11135388.94342072</c:v>
                </c:pt>
                <c:pt idx="250">
                  <c:v>11133884.80119133</c:v>
                </c:pt>
                <c:pt idx="251">
                  <c:v>11132843.3732632</c:v>
                </c:pt>
                <c:pt idx="252">
                  <c:v>11132490.45145027</c:v>
                </c:pt>
                <c:pt idx="253">
                  <c:v>11132524.03343486</c:v>
                </c:pt>
                <c:pt idx="254">
                  <c:v>11131961.72591889</c:v>
                </c:pt>
                <c:pt idx="255">
                  <c:v>11132016.53178946</c:v>
                </c:pt>
                <c:pt idx="256">
                  <c:v>11130807.17063346</c:v>
                </c:pt>
                <c:pt idx="257">
                  <c:v>11129855.61492739</c:v>
                </c:pt>
                <c:pt idx="258">
                  <c:v>11128718.03597221</c:v>
                </c:pt>
                <c:pt idx="259">
                  <c:v>11128140.60650879</c:v>
                </c:pt>
                <c:pt idx="260">
                  <c:v>11127589.92123542</c:v>
                </c:pt>
                <c:pt idx="261">
                  <c:v>11127018.58435729</c:v>
                </c:pt>
                <c:pt idx="262">
                  <c:v>11126239.52352803</c:v>
                </c:pt>
                <c:pt idx="263">
                  <c:v>11125637.23579124</c:v>
                </c:pt>
                <c:pt idx="264">
                  <c:v>11125137.60386887</c:v>
                </c:pt>
                <c:pt idx="265">
                  <c:v>11124448.86328159</c:v>
                </c:pt>
                <c:pt idx="266">
                  <c:v>11124043.57551436</c:v>
                </c:pt>
                <c:pt idx="267">
                  <c:v>11123855.21000331</c:v>
                </c:pt>
                <c:pt idx="268">
                  <c:v>11123918.51319328</c:v>
                </c:pt>
                <c:pt idx="269">
                  <c:v>11123669.93257353</c:v>
                </c:pt>
                <c:pt idx="270">
                  <c:v>11123724.49523939</c:v>
                </c:pt>
                <c:pt idx="271">
                  <c:v>11123221.10701015</c:v>
                </c:pt>
                <c:pt idx="272">
                  <c:v>11122809.93308358</c:v>
                </c:pt>
                <c:pt idx="273">
                  <c:v>11122415.24311288</c:v>
                </c:pt>
                <c:pt idx="274">
                  <c:v>11122126.34384317</c:v>
                </c:pt>
                <c:pt idx="275">
                  <c:v>11121965.53264214</c:v>
                </c:pt>
                <c:pt idx="276">
                  <c:v>11121941.58151615</c:v>
                </c:pt>
                <c:pt idx="277">
                  <c:v>11121658.33180615</c:v>
                </c:pt>
                <c:pt idx="278">
                  <c:v>11121490.58069882</c:v>
                </c:pt>
                <c:pt idx="279">
                  <c:v>11121321.00087549</c:v>
                </c:pt>
                <c:pt idx="280">
                  <c:v>11121162.60776234</c:v>
                </c:pt>
                <c:pt idx="281">
                  <c:v>11121072.31432044</c:v>
                </c:pt>
                <c:pt idx="282">
                  <c:v>11121110.42614195</c:v>
                </c:pt>
                <c:pt idx="283">
                  <c:v>11120994.74587345</c:v>
                </c:pt>
                <c:pt idx="284">
                  <c:v>11121038.26442792</c:v>
                </c:pt>
                <c:pt idx="285">
                  <c:v>11120909.4914381</c:v>
                </c:pt>
                <c:pt idx="286">
                  <c:v>11120916.835223</c:v>
                </c:pt>
                <c:pt idx="287">
                  <c:v>11120809.81416068</c:v>
                </c:pt>
                <c:pt idx="288">
                  <c:v>11120829.32745139</c:v>
                </c:pt>
                <c:pt idx="289">
                  <c:v>11120836.0776778</c:v>
                </c:pt>
                <c:pt idx="290">
                  <c:v>11120800.42649469</c:v>
                </c:pt>
                <c:pt idx="291">
                  <c:v>11120844.47455228</c:v>
                </c:pt>
                <c:pt idx="292">
                  <c:v>11120856.27961363</c:v>
                </c:pt>
                <c:pt idx="293">
                  <c:v>11120820.70060957</c:v>
                </c:pt>
                <c:pt idx="294">
                  <c:v>11120879.19323345</c:v>
                </c:pt>
                <c:pt idx="295">
                  <c:v>11120839.51237901</c:v>
                </c:pt>
                <c:pt idx="296">
                  <c:v>11120948.93290275</c:v>
                </c:pt>
                <c:pt idx="297">
                  <c:v>11120826.09506287</c:v>
                </c:pt>
                <c:pt idx="298">
                  <c:v>11120836.30406376</c:v>
                </c:pt>
                <c:pt idx="299">
                  <c:v>11120814.57195619</c:v>
                </c:pt>
                <c:pt idx="300">
                  <c:v>11120858.09725868</c:v>
                </c:pt>
                <c:pt idx="301">
                  <c:v>11120801.25418207</c:v>
                </c:pt>
                <c:pt idx="302">
                  <c:v>11120817.73880949</c:v>
                </c:pt>
                <c:pt idx="303">
                  <c:v>11120811.75465451</c:v>
                </c:pt>
                <c:pt idx="304">
                  <c:v>11120833.81556596</c:v>
                </c:pt>
                <c:pt idx="305">
                  <c:v>11120794.85700978</c:v>
                </c:pt>
                <c:pt idx="306">
                  <c:v>11120797.01819596</c:v>
                </c:pt>
                <c:pt idx="307">
                  <c:v>11120796.57293646</c:v>
                </c:pt>
                <c:pt idx="308">
                  <c:v>11120783.3352796</c:v>
                </c:pt>
                <c:pt idx="309">
                  <c:v>11120775.47796533</c:v>
                </c:pt>
                <c:pt idx="310">
                  <c:v>11120769.3820313</c:v>
                </c:pt>
                <c:pt idx="311">
                  <c:v>11120760.81751353</c:v>
                </c:pt>
                <c:pt idx="312">
                  <c:v>11120759.88690432</c:v>
                </c:pt>
                <c:pt idx="313">
                  <c:v>11120762.19962092</c:v>
                </c:pt>
                <c:pt idx="314">
                  <c:v>11120752.67591306</c:v>
                </c:pt>
                <c:pt idx="315">
                  <c:v>11120754.57714542</c:v>
                </c:pt>
                <c:pt idx="316">
                  <c:v>11120743.44551604</c:v>
                </c:pt>
                <c:pt idx="317">
                  <c:v>11120750.59048645</c:v>
                </c:pt>
                <c:pt idx="318">
                  <c:v>11120741.13109364</c:v>
                </c:pt>
                <c:pt idx="319">
                  <c:v>11120750.38956671</c:v>
                </c:pt>
                <c:pt idx="320">
                  <c:v>11120729.49103679</c:v>
                </c:pt>
                <c:pt idx="321">
                  <c:v>11120729.57022252</c:v>
                </c:pt>
                <c:pt idx="322">
                  <c:v>11120731.66833434</c:v>
                </c:pt>
                <c:pt idx="323">
                  <c:v>11120731.28011246</c:v>
                </c:pt>
                <c:pt idx="324">
                  <c:v>11120731.45145862</c:v>
                </c:pt>
                <c:pt idx="325">
                  <c:v>11120727.94211983</c:v>
                </c:pt>
                <c:pt idx="326">
                  <c:v>11120730.77757989</c:v>
                </c:pt>
                <c:pt idx="327">
                  <c:v>11120726.50742453</c:v>
                </c:pt>
                <c:pt idx="328">
                  <c:v>11120726.66813047</c:v>
                </c:pt>
                <c:pt idx="329">
                  <c:v>11120725.56586671</c:v>
                </c:pt>
                <c:pt idx="330">
                  <c:v>11120726.52614491</c:v>
                </c:pt>
                <c:pt idx="331">
                  <c:v>11120724.88602545</c:v>
                </c:pt>
                <c:pt idx="332">
                  <c:v>11120722.01790125</c:v>
                </c:pt>
                <c:pt idx="333">
                  <c:v>11120726.11994455</c:v>
                </c:pt>
                <c:pt idx="334">
                  <c:v>11120724.92062892</c:v>
                </c:pt>
                <c:pt idx="335">
                  <c:v>11120729.69714215</c:v>
                </c:pt>
                <c:pt idx="336">
                  <c:v>11120725.14773797</c:v>
                </c:pt>
                <c:pt idx="337">
                  <c:v>11120723.90298631</c:v>
                </c:pt>
                <c:pt idx="338">
                  <c:v>11120727.14264728</c:v>
                </c:pt>
                <c:pt idx="339">
                  <c:v>11120723.69795295</c:v>
                </c:pt>
                <c:pt idx="340">
                  <c:v>11120721.0808853</c:v>
                </c:pt>
                <c:pt idx="341">
                  <c:v>11120727.37019341</c:v>
                </c:pt>
                <c:pt idx="342">
                  <c:v>11120720.57092199</c:v>
                </c:pt>
                <c:pt idx="343">
                  <c:v>11120724.24520721</c:v>
                </c:pt>
                <c:pt idx="344">
                  <c:v>11120720.92844429</c:v>
                </c:pt>
                <c:pt idx="345">
                  <c:v>11120721.51693096</c:v>
                </c:pt>
                <c:pt idx="346">
                  <c:v>11120719.08332285</c:v>
                </c:pt>
                <c:pt idx="347">
                  <c:v>11120718.56917004</c:v>
                </c:pt>
                <c:pt idx="348">
                  <c:v>11120717.68871649</c:v>
                </c:pt>
                <c:pt idx="349">
                  <c:v>11120717.6453083</c:v>
                </c:pt>
                <c:pt idx="350">
                  <c:v>11120716.54928917</c:v>
                </c:pt>
                <c:pt idx="351">
                  <c:v>11120715.60580477</c:v>
                </c:pt>
                <c:pt idx="352">
                  <c:v>11120716.29215126</c:v>
                </c:pt>
                <c:pt idx="353">
                  <c:v>11120717.1643457</c:v>
                </c:pt>
                <c:pt idx="354">
                  <c:v>11120714.61921085</c:v>
                </c:pt>
                <c:pt idx="355">
                  <c:v>11120716.96813175</c:v>
                </c:pt>
                <c:pt idx="356">
                  <c:v>11120715.08997404</c:v>
                </c:pt>
                <c:pt idx="357">
                  <c:v>11120714.34560724</c:v>
                </c:pt>
                <c:pt idx="358">
                  <c:v>11120715.04809169</c:v>
                </c:pt>
                <c:pt idx="359">
                  <c:v>11120715.81368286</c:v>
                </c:pt>
                <c:pt idx="360">
                  <c:v>11120715.18273137</c:v>
                </c:pt>
                <c:pt idx="361">
                  <c:v>11120714.18118341</c:v>
                </c:pt>
                <c:pt idx="362">
                  <c:v>11120714.63117485</c:v>
                </c:pt>
                <c:pt idx="363">
                  <c:v>11120713.98009407</c:v>
                </c:pt>
                <c:pt idx="364">
                  <c:v>11120715.28656279</c:v>
                </c:pt>
                <c:pt idx="365">
                  <c:v>11120714.15955523</c:v>
                </c:pt>
                <c:pt idx="366">
                  <c:v>11120713.69693397</c:v>
                </c:pt>
                <c:pt idx="367">
                  <c:v>11120714.04982809</c:v>
                </c:pt>
                <c:pt idx="368">
                  <c:v>11120714.05873927</c:v>
                </c:pt>
                <c:pt idx="369">
                  <c:v>11120714.50026227</c:v>
                </c:pt>
                <c:pt idx="370">
                  <c:v>11120713.89754118</c:v>
                </c:pt>
                <c:pt idx="371">
                  <c:v>11120714.83137191</c:v>
                </c:pt>
                <c:pt idx="372">
                  <c:v>11120713.84170271</c:v>
                </c:pt>
                <c:pt idx="373">
                  <c:v>11120713.48637988</c:v>
                </c:pt>
                <c:pt idx="374">
                  <c:v>11120713.73387339</c:v>
                </c:pt>
                <c:pt idx="375">
                  <c:v>11120713.6705116</c:v>
                </c:pt>
                <c:pt idx="376">
                  <c:v>11120713.22140645</c:v>
                </c:pt>
                <c:pt idx="377">
                  <c:v>11120713.60916889</c:v>
                </c:pt>
                <c:pt idx="378">
                  <c:v>11120713.20998972</c:v>
                </c:pt>
                <c:pt idx="379">
                  <c:v>11120713.02896935</c:v>
                </c:pt>
                <c:pt idx="380">
                  <c:v>11120712.85619955</c:v>
                </c:pt>
                <c:pt idx="381">
                  <c:v>11120712.99991547</c:v>
                </c:pt>
                <c:pt idx="382">
                  <c:v>11120712.50159189</c:v>
                </c:pt>
                <c:pt idx="383">
                  <c:v>11120713.09907519</c:v>
                </c:pt>
                <c:pt idx="384">
                  <c:v>11120712.61162525</c:v>
                </c:pt>
                <c:pt idx="385">
                  <c:v>11120712.51148447</c:v>
                </c:pt>
                <c:pt idx="386">
                  <c:v>11120712.65795244</c:v>
                </c:pt>
                <c:pt idx="387">
                  <c:v>11120712.51224157</c:v>
                </c:pt>
                <c:pt idx="388">
                  <c:v>11120712.48052991</c:v>
                </c:pt>
                <c:pt idx="389">
                  <c:v>11120712.49046048</c:v>
                </c:pt>
                <c:pt idx="390">
                  <c:v>11120712.65613876</c:v>
                </c:pt>
                <c:pt idx="391">
                  <c:v>11120712.62840284</c:v>
                </c:pt>
                <c:pt idx="392">
                  <c:v>11120712.5943991</c:v>
                </c:pt>
                <c:pt idx="393">
                  <c:v>11120712.81134698</c:v>
                </c:pt>
                <c:pt idx="394">
                  <c:v>11120712.60780023</c:v>
                </c:pt>
                <c:pt idx="395">
                  <c:v>11120712.48804587</c:v>
                </c:pt>
                <c:pt idx="396">
                  <c:v>11120712.35163473</c:v>
                </c:pt>
                <c:pt idx="397">
                  <c:v>11120712.35715375</c:v>
                </c:pt>
                <c:pt idx="398">
                  <c:v>11120712.42649828</c:v>
                </c:pt>
                <c:pt idx="399">
                  <c:v>11120712.28677369</c:v>
                </c:pt>
                <c:pt idx="400">
                  <c:v>11120712.3391362</c:v>
                </c:pt>
                <c:pt idx="401">
                  <c:v>11120712.39464636</c:v>
                </c:pt>
                <c:pt idx="402">
                  <c:v>11120712.28348507</c:v>
                </c:pt>
                <c:pt idx="403">
                  <c:v>11120712.35489722</c:v>
                </c:pt>
                <c:pt idx="404">
                  <c:v>11120712.19398379</c:v>
                </c:pt>
                <c:pt idx="405">
                  <c:v>11120712.23201929</c:v>
                </c:pt>
                <c:pt idx="406">
                  <c:v>11120712.1814713</c:v>
                </c:pt>
                <c:pt idx="407">
                  <c:v>11120712.21172053</c:v>
                </c:pt>
                <c:pt idx="408">
                  <c:v>11120712.19326076</c:v>
                </c:pt>
                <c:pt idx="409">
                  <c:v>11120712.22011885</c:v>
                </c:pt>
                <c:pt idx="410">
                  <c:v>11120712.19780564</c:v>
                </c:pt>
                <c:pt idx="411">
                  <c:v>11120712.21818802</c:v>
                </c:pt>
                <c:pt idx="412">
                  <c:v>11120712.18355814</c:v>
                </c:pt>
                <c:pt idx="413">
                  <c:v>11120712.16174839</c:v>
                </c:pt>
                <c:pt idx="414">
                  <c:v>11120712.2683785</c:v>
                </c:pt>
                <c:pt idx="415">
                  <c:v>11120712.20474334</c:v>
                </c:pt>
                <c:pt idx="416">
                  <c:v>11120712.23683766</c:v>
                </c:pt>
                <c:pt idx="417">
                  <c:v>11120712.1575269</c:v>
                </c:pt>
                <c:pt idx="418">
                  <c:v>11120712.15408848</c:v>
                </c:pt>
                <c:pt idx="419">
                  <c:v>11120712.18156427</c:v>
                </c:pt>
                <c:pt idx="420">
                  <c:v>11120712.27065681</c:v>
                </c:pt>
                <c:pt idx="421">
                  <c:v>11120712.15014109</c:v>
                </c:pt>
                <c:pt idx="422">
                  <c:v>11120712.15492162</c:v>
                </c:pt>
                <c:pt idx="423">
                  <c:v>11120712.16048125</c:v>
                </c:pt>
                <c:pt idx="424">
                  <c:v>11120712.13806229</c:v>
                </c:pt>
                <c:pt idx="425">
                  <c:v>11120712.15303979</c:v>
                </c:pt>
                <c:pt idx="426">
                  <c:v>11120712.14288118</c:v>
                </c:pt>
                <c:pt idx="427">
                  <c:v>11120712.21071569</c:v>
                </c:pt>
                <c:pt idx="428">
                  <c:v>11120712.1609861</c:v>
                </c:pt>
                <c:pt idx="429">
                  <c:v>11120712.17551133</c:v>
                </c:pt>
                <c:pt idx="430">
                  <c:v>11120712.14166806</c:v>
                </c:pt>
                <c:pt idx="431">
                  <c:v>11120712.117399</c:v>
                </c:pt>
                <c:pt idx="432">
                  <c:v>11120712.11669811</c:v>
                </c:pt>
                <c:pt idx="433">
                  <c:v>11120712.0868308</c:v>
                </c:pt>
                <c:pt idx="434">
                  <c:v>11120712.09862763</c:v>
                </c:pt>
                <c:pt idx="435">
                  <c:v>11120712.10809091</c:v>
                </c:pt>
                <c:pt idx="436">
                  <c:v>11120712.10266265</c:v>
                </c:pt>
                <c:pt idx="437">
                  <c:v>11120712.09065627</c:v>
                </c:pt>
                <c:pt idx="438">
                  <c:v>11120712.08639219</c:v>
                </c:pt>
                <c:pt idx="439">
                  <c:v>11120712.09473423</c:v>
                </c:pt>
                <c:pt idx="440">
                  <c:v>11120712.08972679</c:v>
                </c:pt>
                <c:pt idx="441">
                  <c:v>11120712.07469307</c:v>
                </c:pt>
                <c:pt idx="442">
                  <c:v>11120712.07376334</c:v>
                </c:pt>
                <c:pt idx="443">
                  <c:v>11120712.07502723</c:v>
                </c:pt>
                <c:pt idx="444">
                  <c:v>11120712.07696371</c:v>
                </c:pt>
                <c:pt idx="445">
                  <c:v>11120712.08267923</c:v>
                </c:pt>
                <c:pt idx="446">
                  <c:v>11120712.07690857</c:v>
                </c:pt>
                <c:pt idx="447">
                  <c:v>11120712.06887054</c:v>
                </c:pt>
                <c:pt idx="448">
                  <c:v>11120712.07101074</c:v>
                </c:pt>
                <c:pt idx="449">
                  <c:v>11120712.06402894</c:v>
                </c:pt>
                <c:pt idx="450">
                  <c:v>11120712.061911</c:v>
                </c:pt>
                <c:pt idx="451">
                  <c:v>11120712.06549417</c:v>
                </c:pt>
                <c:pt idx="452">
                  <c:v>11120712.06525732</c:v>
                </c:pt>
                <c:pt idx="453">
                  <c:v>11120712.06846338</c:v>
                </c:pt>
                <c:pt idx="454">
                  <c:v>11120712.06318761</c:v>
                </c:pt>
                <c:pt idx="455">
                  <c:v>11120712.06337985</c:v>
                </c:pt>
                <c:pt idx="456">
                  <c:v>11120712.06372035</c:v>
                </c:pt>
                <c:pt idx="457">
                  <c:v>11120712.06555526</c:v>
                </c:pt>
                <c:pt idx="458">
                  <c:v>11120712.06109714</c:v>
                </c:pt>
                <c:pt idx="459">
                  <c:v>11120712.06212828</c:v>
                </c:pt>
                <c:pt idx="460">
                  <c:v>11120712.06354612</c:v>
                </c:pt>
                <c:pt idx="461">
                  <c:v>11120712.06339187</c:v>
                </c:pt>
                <c:pt idx="462">
                  <c:v>11120712.06157991</c:v>
                </c:pt>
                <c:pt idx="463">
                  <c:v>11120712.06021364</c:v>
                </c:pt>
                <c:pt idx="464">
                  <c:v>11120712.06505124</c:v>
                </c:pt>
                <c:pt idx="465">
                  <c:v>11120712.05912512</c:v>
                </c:pt>
                <c:pt idx="466">
                  <c:v>11120712.05928802</c:v>
                </c:pt>
                <c:pt idx="467">
                  <c:v>11120712.06233425</c:v>
                </c:pt>
                <c:pt idx="468">
                  <c:v>11120712.06104273</c:v>
                </c:pt>
                <c:pt idx="469">
                  <c:v>11120712.06209989</c:v>
                </c:pt>
                <c:pt idx="470">
                  <c:v>11120712.05941717</c:v>
                </c:pt>
                <c:pt idx="471">
                  <c:v>11120712.05988359</c:v>
                </c:pt>
                <c:pt idx="472">
                  <c:v>11120712.05993987</c:v>
                </c:pt>
                <c:pt idx="473">
                  <c:v>11120712.05803985</c:v>
                </c:pt>
                <c:pt idx="474">
                  <c:v>11120712.05914195</c:v>
                </c:pt>
                <c:pt idx="475">
                  <c:v>11120712.05600287</c:v>
                </c:pt>
                <c:pt idx="476">
                  <c:v>11120712.05595298</c:v>
                </c:pt>
                <c:pt idx="477">
                  <c:v>11120712.05465001</c:v>
                </c:pt>
                <c:pt idx="478">
                  <c:v>11120712.05493109</c:v>
                </c:pt>
                <c:pt idx="479">
                  <c:v>11120712.05441798</c:v>
                </c:pt>
                <c:pt idx="480">
                  <c:v>11120712.05539767</c:v>
                </c:pt>
                <c:pt idx="481">
                  <c:v>11120712.05516623</c:v>
                </c:pt>
                <c:pt idx="482">
                  <c:v>11120712.0550351</c:v>
                </c:pt>
                <c:pt idx="483">
                  <c:v>11120712.05419478</c:v>
                </c:pt>
                <c:pt idx="484">
                  <c:v>11120712.05571731</c:v>
                </c:pt>
                <c:pt idx="485">
                  <c:v>11120712.0547781</c:v>
                </c:pt>
                <c:pt idx="486">
                  <c:v>11120712.05553288</c:v>
                </c:pt>
                <c:pt idx="487">
                  <c:v>11120712.05488065</c:v>
                </c:pt>
                <c:pt idx="488">
                  <c:v>11120712.05571249</c:v>
                </c:pt>
                <c:pt idx="489">
                  <c:v>11120712.05416754</c:v>
                </c:pt>
                <c:pt idx="490">
                  <c:v>11120712.05491675</c:v>
                </c:pt>
                <c:pt idx="491">
                  <c:v>11120712.05416577</c:v>
                </c:pt>
                <c:pt idx="492">
                  <c:v>11120712.05636766</c:v>
                </c:pt>
                <c:pt idx="493">
                  <c:v>11120712.05472387</c:v>
                </c:pt>
                <c:pt idx="494">
                  <c:v>11120712.05448609</c:v>
                </c:pt>
                <c:pt idx="495">
                  <c:v>11120712.0540332</c:v>
                </c:pt>
                <c:pt idx="496">
                  <c:v>11120712.05425875</c:v>
                </c:pt>
                <c:pt idx="497">
                  <c:v>11120712.05385504</c:v>
                </c:pt>
                <c:pt idx="498">
                  <c:v>11120712.05391529</c:v>
                </c:pt>
                <c:pt idx="499">
                  <c:v>11120712.05390006</c:v>
                </c:pt>
                <c:pt idx="500">
                  <c:v>11120712.05386226</c:v>
                </c:pt>
                <c:pt idx="501">
                  <c:v>11120712.05413464</c:v>
                </c:pt>
                <c:pt idx="502">
                  <c:v>11120712.0537602</c:v>
                </c:pt>
                <c:pt idx="503">
                  <c:v>11120712.05387383</c:v>
                </c:pt>
                <c:pt idx="504">
                  <c:v>11120712.0540236</c:v>
                </c:pt>
                <c:pt idx="505">
                  <c:v>11120712.05396935</c:v>
                </c:pt>
                <c:pt idx="506">
                  <c:v>11120712.05370713</c:v>
                </c:pt>
                <c:pt idx="507">
                  <c:v>11120712.05395366</c:v>
                </c:pt>
                <c:pt idx="508">
                  <c:v>11120712.05372627</c:v>
                </c:pt>
                <c:pt idx="509">
                  <c:v>11120712.05404973</c:v>
                </c:pt>
                <c:pt idx="510">
                  <c:v>11120712.05401566</c:v>
                </c:pt>
                <c:pt idx="511">
                  <c:v>11120712.05396335</c:v>
                </c:pt>
                <c:pt idx="512">
                  <c:v>11120712.05365494</c:v>
                </c:pt>
                <c:pt idx="513">
                  <c:v>11120712.05370594</c:v>
                </c:pt>
                <c:pt idx="514">
                  <c:v>11120712.05367221</c:v>
                </c:pt>
                <c:pt idx="515">
                  <c:v>11120712.05371383</c:v>
                </c:pt>
                <c:pt idx="516">
                  <c:v>11120712.05361239</c:v>
                </c:pt>
                <c:pt idx="517">
                  <c:v>11120712.05370516</c:v>
                </c:pt>
                <c:pt idx="518">
                  <c:v>11120712.05358468</c:v>
                </c:pt>
                <c:pt idx="519">
                  <c:v>11120712.05360395</c:v>
                </c:pt>
                <c:pt idx="520">
                  <c:v>11120712.05350967</c:v>
                </c:pt>
                <c:pt idx="521">
                  <c:v>11120712.05345726</c:v>
                </c:pt>
                <c:pt idx="522">
                  <c:v>11120712.0535062</c:v>
                </c:pt>
                <c:pt idx="523">
                  <c:v>11120712.05352892</c:v>
                </c:pt>
                <c:pt idx="524">
                  <c:v>11120712.0534247</c:v>
                </c:pt>
                <c:pt idx="525">
                  <c:v>11120712.05347534</c:v>
                </c:pt>
                <c:pt idx="526">
                  <c:v>11120712.05348612</c:v>
                </c:pt>
                <c:pt idx="527">
                  <c:v>11120712.05348706</c:v>
                </c:pt>
                <c:pt idx="528">
                  <c:v>11120712.05346084</c:v>
                </c:pt>
                <c:pt idx="529">
                  <c:v>11120712.05340291</c:v>
                </c:pt>
                <c:pt idx="530">
                  <c:v>11120712.05345716</c:v>
                </c:pt>
                <c:pt idx="531">
                  <c:v>11120712.05344197</c:v>
                </c:pt>
                <c:pt idx="532">
                  <c:v>11120712.05346135</c:v>
                </c:pt>
                <c:pt idx="533">
                  <c:v>11120712.05347217</c:v>
                </c:pt>
                <c:pt idx="534">
                  <c:v>11120712.05339202</c:v>
                </c:pt>
                <c:pt idx="535">
                  <c:v>11120712.05347521</c:v>
                </c:pt>
                <c:pt idx="536">
                  <c:v>11120712.05337598</c:v>
                </c:pt>
                <c:pt idx="537">
                  <c:v>11120712.05348301</c:v>
                </c:pt>
                <c:pt idx="538">
                  <c:v>11120712.0533937</c:v>
                </c:pt>
                <c:pt idx="539">
                  <c:v>11120712.05339694</c:v>
                </c:pt>
                <c:pt idx="540">
                  <c:v>11120712.05337965</c:v>
                </c:pt>
                <c:pt idx="541">
                  <c:v>11120712.05343926</c:v>
                </c:pt>
                <c:pt idx="542">
                  <c:v>11120712.05337422</c:v>
                </c:pt>
                <c:pt idx="543">
                  <c:v>11120712.05337812</c:v>
                </c:pt>
                <c:pt idx="544">
                  <c:v>11120712.05340823</c:v>
                </c:pt>
                <c:pt idx="545">
                  <c:v>11120712.05338279</c:v>
                </c:pt>
                <c:pt idx="546">
                  <c:v>11120712.05337719</c:v>
                </c:pt>
                <c:pt idx="547">
                  <c:v>11120712.05335903</c:v>
                </c:pt>
                <c:pt idx="548">
                  <c:v>11120712.0533493</c:v>
                </c:pt>
                <c:pt idx="549">
                  <c:v>11120712.05334974</c:v>
                </c:pt>
                <c:pt idx="550">
                  <c:v>11120712.05336615</c:v>
                </c:pt>
                <c:pt idx="551">
                  <c:v>11120712.05336112</c:v>
                </c:pt>
                <c:pt idx="552">
                  <c:v>11120712.05334509</c:v>
                </c:pt>
                <c:pt idx="553">
                  <c:v>11120712.05335206</c:v>
                </c:pt>
                <c:pt idx="554">
                  <c:v>11120712.05336021</c:v>
                </c:pt>
                <c:pt idx="555">
                  <c:v>11120712.05335843</c:v>
                </c:pt>
                <c:pt idx="556">
                  <c:v>11120712.0533528</c:v>
                </c:pt>
                <c:pt idx="557">
                  <c:v>11120712.05335118</c:v>
                </c:pt>
                <c:pt idx="558">
                  <c:v>11120712.05336367</c:v>
                </c:pt>
                <c:pt idx="559">
                  <c:v>11120712.0533493</c:v>
                </c:pt>
                <c:pt idx="560">
                  <c:v>11120712.05335054</c:v>
                </c:pt>
                <c:pt idx="561">
                  <c:v>11120712.05334217</c:v>
                </c:pt>
                <c:pt idx="562">
                  <c:v>11120712.05334893</c:v>
                </c:pt>
                <c:pt idx="563">
                  <c:v>11120712.05334494</c:v>
                </c:pt>
                <c:pt idx="564">
                  <c:v>11120712.05334537</c:v>
                </c:pt>
                <c:pt idx="565">
                  <c:v>11120712.05333798</c:v>
                </c:pt>
                <c:pt idx="566">
                  <c:v>11120712.05334429</c:v>
                </c:pt>
                <c:pt idx="567">
                  <c:v>11120712.05333621</c:v>
                </c:pt>
                <c:pt idx="568">
                  <c:v>11120712.05333886</c:v>
                </c:pt>
                <c:pt idx="569">
                  <c:v>11120712.05332972</c:v>
                </c:pt>
                <c:pt idx="570">
                  <c:v>11120712.05332772</c:v>
                </c:pt>
                <c:pt idx="571">
                  <c:v>11120712.0533298</c:v>
                </c:pt>
                <c:pt idx="572">
                  <c:v>11120712.05333052</c:v>
                </c:pt>
                <c:pt idx="573">
                  <c:v>11120712.05332994</c:v>
                </c:pt>
                <c:pt idx="574">
                  <c:v>11120712.05332833</c:v>
                </c:pt>
                <c:pt idx="575">
                  <c:v>11120712.05333136</c:v>
                </c:pt>
                <c:pt idx="576">
                  <c:v>11120712.0533307</c:v>
                </c:pt>
                <c:pt idx="577">
                  <c:v>11120712.05332685</c:v>
                </c:pt>
                <c:pt idx="578">
                  <c:v>11120712.0533308</c:v>
                </c:pt>
                <c:pt idx="579">
                  <c:v>11120712.0533297</c:v>
                </c:pt>
                <c:pt idx="580">
                  <c:v>11120712.05332935</c:v>
                </c:pt>
                <c:pt idx="581">
                  <c:v>11120712.05332879</c:v>
                </c:pt>
                <c:pt idx="582">
                  <c:v>11120712.05333284</c:v>
                </c:pt>
                <c:pt idx="583">
                  <c:v>11120712.05332738</c:v>
                </c:pt>
                <c:pt idx="584">
                  <c:v>11120712.0533259</c:v>
                </c:pt>
                <c:pt idx="585">
                  <c:v>11120712.05332537</c:v>
                </c:pt>
                <c:pt idx="586">
                  <c:v>11120712.05332603</c:v>
                </c:pt>
                <c:pt idx="587">
                  <c:v>11120712.05332434</c:v>
                </c:pt>
                <c:pt idx="588">
                  <c:v>11120712.05332538</c:v>
                </c:pt>
                <c:pt idx="589">
                  <c:v>11120712.05332714</c:v>
                </c:pt>
                <c:pt idx="590">
                  <c:v>11120712.053325</c:v>
                </c:pt>
                <c:pt idx="591">
                  <c:v>11120712.05332238</c:v>
                </c:pt>
                <c:pt idx="592">
                  <c:v>11120712.05332146</c:v>
                </c:pt>
                <c:pt idx="593">
                  <c:v>11120712.05332211</c:v>
                </c:pt>
                <c:pt idx="594">
                  <c:v>11120712.0533215</c:v>
                </c:pt>
                <c:pt idx="595">
                  <c:v>11120712.05332135</c:v>
                </c:pt>
                <c:pt idx="596">
                  <c:v>11120712.0533211</c:v>
                </c:pt>
                <c:pt idx="597">
                  <c:v>11120712.05332164</c:v>
                </c:pt>
                <c:pt idx="598">
                  <c:v>11120712.05332058</c:v>
                </c:pt>
                <c:pt idx="599">
                  <c:v>11120712.053321</c:v>
                </c:pt>
                <c:pt idx="600">
                  <c:v>11120712.0533215</c:v>
                </c:pt>
                <c:pt idx="601">
                  <c:v>11120712.05332098</c:v>
                </c:pt>
                <c:pt idx="602">
                  <c:v>11120712.05332088</c:v>
                </c:pt>
                <c:pt idx="603">
                  <c:v>11120712.05332075</c:v>
                </c:pt>
                <c:pt idx="604">
                  <c:v>11120712.05332056</c:v>
                </c:pt>
                <c:pt idx="605">
                  <c:v>11120712.0533207</c:v>
                </c:pt>
                <c:pt idx="606">
                  <c:v>11120712.05332159</c:v>
                </c:pt>
                <c:pt idx="607">
                  <c:v>11120712.05332129</c:v>
                </c:pt>
                <c:pt idx="608">
                  <c:v>11120712.05332028</c:v>
                </c:pt>
                <c:pt idx="609">
                  <c:v>11120712.05332073</c:v>
                </c:pt>
                <c:pt idx="610">
                  <c:v>11120712.0533213</c:v>
                </c:pt>
                <c:pt idx="611">
                  <c:v>11120712.05332073</c:v>
                </c:pt>
                <c:pt idx="612">
                  <c:v>11120712.05332088</c:v>
                </c:pt>
                <c:pt idx="613">
                  <c:v>11120712.05332036</c:v>
                </c:pt>
                <c:pt idx="614">
                  <c:v>11120712.0533204</c:v>
                </c:pt>
                <c:pt idx="615">
                  <c:v>11120712.05332031</c:v>
                </c:pt>
                <c:pt idx="616">
                  <c:v>11120712.05332109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Main!$A$2:$A$618</c:f>
              <c:numCache>
                <c:formatCode>General</c:formatCode>
                <c:ptCount val="6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</c:numCache>
            </c:numRef>
          </c:cat>
          <c:val>
            <c:numRef>
              <c:f>Main!$C$2:$C$618</c:f>
              <c:numCache>
                <c:formatCode>General</c:formatCode>
                <c:ptCount val="617"/>
                <c:pt idx="0">
                  <c:v>0</c:v>
                </c:pt>
                <c:pt idx="1">
                  <c:v>747430.841356369</c:v>
                </c:pt>
                <c:pt idx="2">
                  <c:v>747379.8817777007</c:v>
                </c:pt>
                <c:pt idx="3">
                  <c:v>747362.5721129281</c:v>
                </c:pt>
                <c:pt idx="4">
                  <c:v>747380.0177306398</c:v>
                </c:pt>
                <c:pt idx="5">
                  <c:v>747434.0145899545</c:v>
                </c:pt>
                <c:pt idx="6">
                  <c:v>747527.0629470065</c:v>
                </c:pt>
                <c:pt idx="7">
                  <c:v>747662.4170394614</c:v>
                </c:pt>
                <c:pt idx="8">
                  <c:v>747844.1737417848</c:v>
                </c:pt>
                <c:pt idx="9">
                  <c:v>748077.40633443</c:v>
                </c:pt>
                <c:pt idx="10">
                  <c:v>748368.3538243044</c:v>
                </c:pt>
                <c:pt idx="11">
                  <c:v>748530.9851789406</c:v>
                </c:pt>
                <c:pt idx="12">
                  <c:v>748763.4394127573</c:v>
                </c:pt>
                <c:pt idx="13">
                  <c:v>749074.4780726575</c:v>
                </c:pt>
                <c:pt idx="14">
                  <c:v>749475.0711377547</c:v>
                </c:pt>
                <c:pt idx="15">
                  <c:v>589286.8007985598</c:v>
                </c:pt>
                <c:pt idx="16">
                  <c:v>540493.687400827</c:v>
                </c:pt>
                <c:pt idx="17">
                  <c:v>535096.2602254266</c:v>
                </c:pt>
                <c:pt idx="18">
                  <c:v>532017.4538386815</c:v>
                </c:pt>
                <c:pt idx="19">
                  <c:v>533904.9059379185</c:v>
                </c:pt>
                <c:pt idx="20">
                  <c:v>531144.8272546722</c:v>
                </c:pt>
                <c:pt idx="21">
                  <c:v>532927.6218429323</c:v>
                </c:pt>
                <c:pt idx="22">
                  <c:v>530698.2315113221</c:v>
                </c:pt>
                <c:pt idx="23">
                  <c:v>530765.2385596968</c:v>
                </c:pt>
                <c:pt idx="24">
                  <c:v>525809.9075827977</c:v>
                </c:pt>
                <c:pt idx="25">
                  <c:v>530766.915150205</c:v>
                </c:pt>
                <c:pt idx="26">
                  <c:v>525801.2680574595</c:v>
                </c:pt>
                <c:pt idx="27">
                  <c:v>530767.7020664182</c:v>
                </c:pt>
                <c:pt idx="28">
                  <c:v>525801.1004647729</c:v>
                </c:pt>
                <c:pt idx="29">
                  <c:v>529508.4097187244</c:v>
                </c:pt>
                <c:pt idx="30">
                  <c:v>520120.7068695172</c:v>
                </c:pt>
                <c:pt idx="31">
                  <c:v>521030.2547951187</c:v>
                </c:pt>
                <c:pt idx="32">
                  <c:v>520230.4538314995</c:v>
                </c:pt>
                <c:pt idx="33">
                  <c:v>520286.813715842</c:v>
                </c:pt>
                <c:pt idx="34">
                  <c:v>527309.5356947865</c:v>
                </c:pt>
                <c:pt idx="35">
                  <c:v>530803.5389692588</c:v>
                </c:pt>
                <c:pt idx="36">
                  <c:v>534197.0993557437</c:v>
                </c:pt>
                <c:pt idx="37">
                  <c:v>533270.2958078596</c:v>
                </c:pt>
                <c:pt idx="38">
                  <c:v>532186.7559434196</c:v>
                </c:pt>
                <c:pt idx="39">
                  <c:v>534957.0392562249</c:v>
                </c:pt>
                <c:pt idx="40">
                  <c:v>542448.1229294174</c:v>
                </c:pt>
                <c:pt idx="41">
                  <c:v>541360.7581185602</c:v>
                </c:pt>
                <c:pt idx="42">
                  <c:v>544220.1350452474</c:v>
                </c:pt>
                <c:pt idx="43">
                  <c:v>544221.8501921882</c:v>
                </c:pt>
                <c:pt idx="44">
                  <c:v>542829.8083692638</c:v>
                </c:pt>
                <c:pt idx="45">
                  <c:v>542463.9846384414</c:v>
                </c:pt>
                <c:pt idx="46">
                  <c:v>541834.2900447949</c:v>
                </c:pt>
                <c:pt idx="47">
                  <c:v>541837.4435097945</c:v>
                </c:pt>
                <c:pt idx="48">
                  <c:v>542780.1680968071</c:v>
                </c:pt>
                <c:pt idx="49">
                  <c:v>544558.1671157657</c:v>
                </c:pt>
                <c:pt idx="50">
                  <c:v>552902.973528506</c:v>
                </c:pt>
                <c:pt idx="51">
                  <c:v>560170.3608511512</c:v>
                </c:pt>
                <c:pt idx="52">
                  <c:v>568535.0601598332</c:v>
                </c:pt>
                <c:pt idx="53">
                  <c:v>571393.5475938959</c:v>
                </c:pt>
                <c:pt idx="54">
                  <c:v>579706.2799547636</c:v>
                </c:pt>
                <c:pt idx="55">
                  <c:v>584351.907015859</c:v>
                </c:pt>
                <c:pt idx="56">
                  <c:v>588987.567474585</c:v>
                </c:pt>
                <c:pt idx="57">
                  <c:v>590178.0334495582</c:v>
                </c:pt>
                <c:pt idx="58">
                  <c:v>590079.4488436332</c:v>
                </c:pt>
                <c:pt idx="59">
                  <c:v>594121.814893091</c:v>
                </c:pt>
                <c:pt idx="60">
                  <c:v>593911.7438609016</c:v>
                </c:pt>
                <c:pt idx="61">
                  <c:v>596955.1003481182</c:v>
                </c:pt>
                <c:pt idx="62">
                  <c:v>596969.7294373106</c:v>
                </c:pt>
                <c:pt idx="63">
                  <c:v>598865.1891148472</c:v>
                </c:pt>
                <c:pt idx="64">
                  <c:v>598724.4616352934</c:v>
                </c:pt>
                <c:pt idx="65">
                  <c:v>608322.8180607178</c:v>
                </c:pt>
                <c:pt idx="66">
                  <c:v>617005.7314785121</c:v>
                </c:pt>
                <c:pt idx="67">
                  <c:v>623706.5965267369</c:v>
                </c:pt>
                <c:pt idx="68">
                  <c:v>629262.9498355753</c:v>
                </c:pt>
                <c:pt idx="69">
                  <c:v>637641.3731957328</c:v>
                </c:pt>
                <c:pt idx="70">
                  <c:v>647683.2586160548</c:v>
                </c:pt>
                <c:pt idx="71">
                  <c:v>652067.6166275856</c:v>
                </c:pt>
                <c:pt idx="72">
                  <c:v>655352.1437359639</c:v>
                </c:pt>
                <c:pt idx="73">
                  <c:v>655186.3591964769</c:v>
                </c:pt>
                <c:pt idx="74">
                  <c:v>658887.8455417281</c:v>
                </c:pt>
                <c:pt idx="75">
                  <c:v>666624.3168716</c:v>
                </c:pt>
                <c:pt idx="76">
                  <c:v>674310.9273772239</c:v>
                </c:pt>
                <c:pt idx="77">
                  <c:v>677660.5591577801</c:v>
                </c:pt>
                <c:pt idx="78">
                  <c:v>677575.0571938119</c:v>
                </c:pt>
                <c:pt idx="79">
                  <c:v>680205.3108133997</c:v>
                </c:pt>
                <c:pt idx="80">
                  <c:v>679379.5194684875</c:v>
                </c:pt>
                <c:pt idx="81">
                  <c:v>687370.4572787937</c:v>
                </c:pt>
                <c:pt idx="82">
                  <c:v>696542.5216451951</c:v>
                </c:pt>
                <c:pt idx="83">
                  <c:v>700339.0920314078</c:v>
                </c:pt>
                <c:pt idx="84">
                  <c:v>710476.0714172241</c:v>
                </c:pt>
                <c:pt idx="85">
                  <c:v>718730.1662231563</c:v>
                </c:pt>
                <c:pt idx="86">
                  <c:v>725379.3818427073</c:v>
                </c:pt>
                <c:pt idx="87">
                  <c:v>727762.5083691697</c:v>
                </c:pt>
                <c:pt idx="88">
                  <c:v>727748.7841150761</c:v>
                </c:pt>
                <c:pt idx="89">
                  <c:v>733333.7754628882</c:v>
                </c:pt>
                <c:pt idx="90">
                  <c:v>741368.2924873941</c:v>
                </c:pt>
                <c:pt idx="91">
                  <c:v>749658.2480377518</c:v>
                </c:pt>
                <c:pt idx="92">
                  <c:v>756561.2436373734</c:v>
                </c:pt>
                <c:pt idx="93">
                  <c:v>764783.8056936031</c:v>
                </c:pt>
                <c:pt idx="94">
                  <c:v>766683.7694034856</c:v>
                </c:pt>
                <c:pt idx="95">
                  <c:v>766479.8271093003</c:v>
                </c:pt>
                <c:pt idx="96">
                  <c:v>775233.761541825</c:v>
                </c:pt>
                <c:pt idx="97">
                  <c:v>781558.6500822678</c:v>
                </c:pt>
                <c:pt idx="98">
                  <c:v>786290.1501323747</c:v>
                </c:pt>
                <c:pt idx="99">
                  <c:v>794139.8969603875</c:v>
                </c:pt>
                <c:pt idx="100">
                  <c:v>804486.5127223424</c:v>
                </c:pt>
                <c:pt idx="101">
                  <c:v>810854.0178385153</c:v>
                </c:pt>
                <c:pt idx="102">
                  <c:v>815155.6278554949</c:v>
                </c:pt>
                <c:pt idx="103">
                  <c:v>814965.0601982286</c:v>
                </c:pt>
                <c:pt idx="104">
                  <c:v>820133.7079934063</c:v>
                </c:pt>
                <c:pt idx="105">
                  <c:v>829016.2182846157</c:v>
                </c:pt>
                <c:pt idx="106">
                  <c:v>838296.9762577751</c:v>
                </c:pt>
                <c:pt idx="107">
                  <c:v>846433.9232434442</c:v>
                </c:pt>
                <c:pt idx="108">
                  <c:v>852312.2305668825</c:v>
                </c:pt>
                <c:pt idx="109">
                  <c:v>856192.8127293319</c:v>
                </c:pt>
                <c:pt idx="110">
                  <c:v>856164.0445457165</c:v>
                </c:pt>
                <c:pt idx="111">
                  <c:v>863532.917642394</c:v>
                </c:pt>
                <c:pt idx="112">
                  <c:v>872784.7397828737</c:v>
                </c:pt>
                <c:pt idx="113">
                  <c:v>876167.4412336459</c:v>
                </c:pt>
                <c:pt idx="114">
                  <c:v>886173.1378193165</c:v>
                </c:pt>
                <c:pt idx="115">
                  <c:v>894937.4782349516</c:v>
                </c:pt>
                <c:pt idx="116">
                  <c:v>902322.4592558653</c:v>
                </c:pt>
                <c:pt idx="117">
                  <c:v>905167.372790145</c:v>
                </c:pt>
                <c:pt idx="118">
                  <c:v>905187.7795425403</c:v>
                </c:pt>
                <c:pt idx="119">
                  <c:v>911069.980488659</c:v>
                </c:pt>
                <c:pt idx="120">
                  <c:v>919730.8056940066</c:v>
                </c:pt>
                <c:pt idx="121">
                  <c:v>928893.7656608148</c:v>
                </c:pt>
                <c:pt idx="122">
                  <c:v>936994.8827628798</c:v>
                </c:pt>
                <c:pt idx="123">
                  <c:v>946163.0408268578</c:v>
                </c:pt>
                <c:pt idx="124">
                  <c:v>949188.3938316263</c:v>
                </c:pt>
                <c:pt idx="125">
                  <c:v>949031.6634661038</c:v>
                </c:pt>
                <c:pt idx="126">
                  <c:v>958655.4192529421</c:v>
                </c:pt>
                <c:pt idx="127">
                  <c:v>965584.272503823</c:v>
                </c:pt>
                <c:pt idx="128">
                  <c:v>970450.9960114222</c:v>
                </c:pt>
                <c:pt idx="129">
                  <c:v>978235.9666009797</c:v>
                </c:pt>
                <c:pt idx="130">
                  <c:v>988653.9042617281</c:v>
                </c:pt>
                <c:pt idx="131">
                  <c:v>995592.7220518824</c:v>
                </c:pt>
                <c:pt idx="132">
                  <c:v>1000129.019260713</c:v>
                </c:pt>
                <c:pt idx="133">
                  <c:v>999959.5057267123</c:v>
                </c:pt>
                <c:pt idx="134">
                  <c:v>1005225.634805134</c:v>
                </c:pt>
                <c:pt idx="135">
                  <c:v>1014054.599503168</c:v>
                </c:pt>
                <c:pt idx="136">
                  <c:v>1023676.21416518</c:v>
                </c:pt>
                <c:pt idx="137">
                  <c:v>1032769.009060855</c:v>
                </c:pt>
                <c:pt idx="138">
                  <c:v>1039873.512829156</c:v>
                </c:pt>
                <c:pt idx="139">
                  <c:v>1043406.625635672</c:v>
                </c:pt>
                <c:pt idx="140">
                  <c:v>1049317.880150812</c:v>
                </c:pt>
                <c:pt idx="141">
                  <c:v>1056461.142224466</c:v>
                </c:pt>
                <c:pt idx="142">
                  <c:v>1065947.093627278</c:v>
                </c:pt>
                <c:pt idx="143">
                  <c:v>1069405.371409105</c:v>
                </c:pt>
                <c:pt idx="144">
                  <c:v>1079388.26390262</c:v>
                </c:pt>
                <c:pt idx="145">
                  <c:v>1088217.387997442</c:v>
                </c:pt>
                <c:pt idx="146">
                  <c:v>1095717.773916705</c:v>
                </c:pt>
                <c:pt idx="147">
                  <c:v>1098489.797717211</c:v>
                </c:pt>
                <c:pt idx="148">
                  <c:v>1098532.340030156</c:v>
                </c:pt>
                <c:pt idx="149">
                  <c:v>1104111.262375315</c:v>
                </c:pt>
                <c:pt idx="150">
                  <c:v>1112474.937355158</c:v>
                </c:pt>
                <c:pt idx="151">
                  <c:v>1121653.530709049</c:v>
                </c:pt>
                <c:pt idx="152">
                  <c:v>1130112.407968551</c:v>
                </c:pt>
                <c:pt idx="153">
                  <c:v>1139760.068450756</c:v>
                </c:pt>
                <c:pt idx="154">
                  <c:v>1144919.092122233</c:v>
                </c:pt>
                <c:pt idx="155">
                  <c:v>1150854.290321997</c:v>
                </c:pt>
                <c:pt idx="156">
                  <c:v>1160022.017035387</c:v>
                </c:pt>
                <c:pt idx="157">
                  <c:v>1167263.557564161</c:v>
                </c:pt>
                <c:pt idx="158">
                  <c:v>1172233.246766849</c:v>
                </c:pt>
                <c:pt idx="159">
                  <c:v>1179783.495442251</c:v>
                </c:pt>
                <c:pt idx="160">
                  <c:v>1190100.171272167</c:v>
                </c:pt>
                <c:pt idx="161">
                  <c:v>1196940.050097149</c:v>
                </c:pt>
                <c:pt idx="162">
                  <c:v>1201327.410441858</c:v>
                </c:pt>
                <c:pt idx="163">
                  <c:v>1201145.488025693</c:v>
                </c:pt>
                <c:pt idx="164">
                  <c:v>1205951.231230913</c:v>
                </c:pt>
                <c:pt idx="165">
                  <c:v>1214196.335512402</c:v>
                </c:pt>
                <c:pt idx="166">
                  <c:v>1223630.543865062</c:v>
                </c:pt>
                <c:pt idx="167">
                  <c:v>1233093.628821536</c:v>
                </c:pt>
                <c:pt idx="168">
                  <c:v>1240879.943230567</c:v>
                </c:pt>
                <c:pt idx="169">
                  <c:v>1247996.441035466</c:v>
                </c:pt>
                <c:pt idx="170">
                  <c:v>1252005.996833551</c:v>
                </c:pt>
                <c:pt idx="171">
                  <c:v>1258531.599339125</c:v>
                </c:pt>
                <c:pt idx="172">
                  <c:v>1265993.69206058</c:v>
                </c:pt>
                <c:pt idx="173">
                  <c:v>1274260.706958431</c:v>
                </c:pt>
                <c:pt idx="174">
                  <c:v>1284228.563614483</c:v>
                </c:pt>
                <c:pt idx="175">
                  <c:v>1292909.264625292</c:v>
                </c:pt>
                <c:pt idx="176">
                  <c:v>1300329.690959791</c:v>
                </c:pt>
                <c:pt idx="177">
                  <c:v>1302829.158288855</c:v>
                </c:pt>
                <c:pt idx="178">
                  <c:v>1302903.684810372</c:v>
                </c:pt>
                <c:pt idx="179">
                  <c:v>1308035.845958395</c:v>
                </c:pt>
                <c:pt idx="180">
                  <c:v>1315795.40214081</c:v>
                </c:pt>
                <c:pt idx="181">
                  <c:v>1324582.806541238</c:v>
                </c:pt>
                <c:pt idx="182">
                  <c:v>1332912.488495813</c:v>
                </c:pt>
                <c:pt idx="183">
                  <c:v>1342806.03952749</c:v>
                </c:pt>
                <c:pt idx="184">
                  <c:v>1346304.81493762</c:v>
                </c:pt>
                <c:pt idx="185">
                  <c:v>1352078.828036055</c:v>
                </c:pt>
                <c:pt idx="186">
                  <c:v>1358285.58397783</c:v>
                </c:pt>
                <c:pt idx="187">
                  <c:v>1367522.711427877</c:v>
                </c:pt>
                <c:pt idx="188">
                  <c:v>1374992.817443104</c:v>
                </c:pt>
                <c:pt idx="189">
                  <c:v>1381805.93478505</c:v>
                </c:pt>
                <c:pt idx="190">
                  <c:v>1391737.251795131</c:v>
                </c:pt>
                <c:pt idx="191">
                  <c:v>1398212.78567565</c:v>
                </c:pt>
                <c:pt idx="192">
                  <c:v>1402414.969101164</c:v>
                </c:pt>
                <c:pt idx="193">
                  <c:v>1402203.851640569</c:v>
                </c:pt>
                <c:pt idx="194">
                  <c:v>1406447.447707383</c:v>
                </c:pt>
                <c:pt idx="195">
                  <c:v>1413850.015939796</c:v>
                </c:pt>
                <c:pt idx="196">
                  <c:v>1422681.123953286</c:v>
                </c:pt>
                <c:pt idx="197">
                  <c:v>1431985.848322554</c:v>
                </c:pt>
                <c:pt idx="198">
                  <c:v>1439717.511117818</c:v>
                </c:pt>
                <c:pt idx="199">
                  <c:v>1447284.945973525</c:v>
                </c:pt>
                <c:pt idx="200">
                  <c:v>1451354.699927767</c:v>
                </c:pt>
                <c:pt idx="201">
                  <c:v>1457898.858488305</c:v>
                </c:pt>
                <c:pt idx="202">
                  <c:v>1464949.240964847</c:v>
                </c:pt>
                <c:pt idx="203">
                  <c:v>1472822.547597233</c:v>
                </c:pt>
                <c:pt idx="204">
                  <c:v>1482597.253698573</c:v>
                </c:pt>
                <c:pt idx="205">
                  <c:v>1490791.482188222</c:v>
                </c:pt>
                <c:pt idx="206">
                  <c:v>1497916.037112609</c:v>
                </c:pt>
                <c:pt idx="207">
                  <c:v>1499921.943365385</c:v>
                </c:pt>
                <c:pt idx="208">
                  <c:v>1500036.258659785</c:v>
                </c:pt>
                <c:pt idx="209">
                  <c:v>1504580.365010623</c:v>
                </c:pt>
                <c:pt idx="210">
                  <c:v>1511438.692161773</c:v>
                </c:pt>
                <c:pt idx="211">
                  <c:v>1519405.892143457</c:v>
                </c:pt>
                <c:pt idx="212">
                  <c:v>1527007.151241147</c:v>
                </c:pt>
                <c:pt idx="213">
                  <c:v>1536841.043780321</c:v>
                </c:pt>
                <c:pt idx="214">
                  <c:v>1540089.773234219</c:v>
                </c:pt>
                <c:pt idx="215">
                  <c:v>1545872.618883703</c:v>
                </c:pt>
                <c:pt idx="216">
                  <c:v>1551609.197323375</c:v>
                </c:pt>
                <c:pt idx="217">
                  <c:v>1560548.526525722</c:v>
                </c:pt>
                <c:pt idx="218">
                  <c:v>1567326.733939632</c:v>
                </c:pt>
                <c:pt idx="219">
                  <c:v>1572944.123820508</c:v>
                </c:pt>
                <c:pt idx="220">
                  <c:v>1582406.735530369</c:v>
                </c:pt>
                <c:pt idx="221">
                  <c:v>1588263.364471949</c:v>
                </c:pt>
                <c:pt idx="222">
                  <c:v>1592276.305819142</c:v>
                </c:pt>
                <c:pt idx="223">
                  <c:v>1591993.410021316</c:v>
                </c:pt>
                <c:pt idx="224">
                  <c:v>1595554.41980732</c:v>
                </c:pt>
                <c:pt idx="225">
                  <c:v>1601837.663867692</c:v>
                </c:pt>
                <c:pt idx="226">
                  <c:v>1609670.992740015</c:v>
                </c:pt>
                <c:pt idx="227">
                  <c:v>1618450.080308347</c:v>
                </c:pt>
                <c:pt idx="228">
                  <c:v>1625369.889887174</c:v>
                </c:pt>
                <c:pt idx="229">
                  <c:v>1633021.719361083</c:v>
                </c:pt>
                <c:pt idx="230">
                  <c:v>1636304.688239897</c:v>
                </c:pt>
                <c:pt idx="231">
                  <c:v>1642099.097323432</c:v>
                </c:pt>
                <c:pt idx="232">
                  <c:v>1647703.901458217</c:v>
                </c:pt>
                <c:pt idx="233">
                  <c:v>1654521.714130388</c:v>
                </c:pt>
                <c:pt idx="234">
                  <c:v>1663862.598946327</c:v>
                </c:pt>
                <c:pt idx="235">
                  <c:v>1670878.516341078</c:v>
                </c:pt>
                <c:pt idx="236">
                  <c:v>1677354.168363381</c:v>
                </c:pt>
                <c:pt idx="237">
                  <c:v>1678492.189921937</c:v>
                </c:pt>
                <c:pt idx="238">
                  <c:v>1678672.60459763</c:v>
                </c:pt>
                <c:pt idx="239">
                  <c:v>1682398.824771221</c:v>
                </c:pt>
                <c:pt idx="240">
                  <c:v>1682631.250477938</c:v>
                </c:pt>
                <c:pt idx="241">
                  <c:v>1689875.702946541</c:v>
                </c:pt>
                <c:pt idx="242">
                  <c:v>1695690.812514235</c:v>
                </c:pt>
                <c:pt idx="243">
                  <c:v>1704967.33065528</c:v>
                </c:pt>
                <c:pt idx="244">
                  <c:v>1706971.903073229</c:v>
                </c:pt>
                <c:pt idx="245">
                  <c:v>1712414.244349856</c:v>
                </c:pt>
                <c:pt idx="246">
                  <c:v>1716965.532398578</c:v>
                </c:pt>
                <c:pt idx="247">
                  <c:v>1725170.218945467</c:v>
                </c:pt>
                <c:pt idx="248">
                  <c:v>1730437.124664073</c:v>
                </c:pt>
                <c:pt idx="249">
                  <c:v>1733262.436026121</c:v>
                </c:pt>
                <c:pt idx="250">
                  <c:v>1741302.259213222</c:v>
                </c:pt>
                <c:pt idx="251">
                  <c:v>1745362.685721202</c:v>
                </c:pt>
                <c:pt idx="252">
                  <c:v>1748944.32080845</c:v>
                </c:pt>
                <c:pt idx="253">
                  <c:v>1748474.417290393</c:v>
                </c:pt>
                <c:pt idx="254">
                  <c:v>1750833.07665358</c:v>
                </c:pt>
                <c:pt idx="255">
                  <c:v>1750990.422305677</c:v>
                </c:pt>
                <c:pt idx="256">
                  <c:v>1757218.447208555</c:v>
                </c:pt>
                <c:pt idx="257">
                  <c:v>1764595.785891114</c:v>
                </c:pt>
                <c:pt idx="258">
                  <c:v>1769085.689774943</c:v>
                </c:pt>
                <c:pt idx="259">
                  <c:v>1776607.906239448</c:v>
                </c:pt>
                <c:pt idx="260">
                  <c:v>1778188.27196513</c:v>
                </c:pt>
                <c:pt idx="261">
                  <c:v>1782482.032802078</c:v>
                </c:pt>
                <c:pt idx="262">
                  <c:v>1784865.28364536</c:v>
                </c:pt>
                <c:pt idx="263">
                  <c:v>1789300.486789297</c:v>
                </c:pt>
                <c:pt idx="264">
                  <c:v>1797573.295234458</c:v>
                </c:pt>
                <c:pt idx="265">
                  <c:v>1801134.86185995</c:v>
                </c:pt>
                <c:pt idx="266">
                  <c:v>1805507.464139576</c:v>
                </c:pt>
                <c:pt idx="267">
                  <c:v>1804743.075236058</c:v>
                </c:pt>
                <c:pt idx="268">
                  <c:v>1805086.389445312</c:v>
                </c:pt>
                <c:pt idx="269">
                  <c:v>1807028.128848766</c:v>
                </c:pt>
                <c:pt idx="270">
                  <c:v>1806563.405201849</c:v>
                </c:pt>
                <c:pt idx="271">
                  <c:v>1810502.386184902</c:v>
                </c:pt>
                <c:pt idx="272">
                  <c:v>1811292.292994807</c:v>
                </c:pt>
                <c:pt idx="273">
                  <c:v>1817832.28648958</c:v>
                </c:pt>
                <c:pt idx="274">
                  <c:v>1815674.164427211</c:v>
                </c:pt>
                <c:pt idx="275">
                  <c:v>1819225.411254041</c:v>
                </c:pt>
                <c:pt idx="276">
                  <c:v>1818061.094696585</c:v>
                </c:pt>
                <c:pt idx="277">
                  <c:v>1823087.565910417</c:v>
                </c:pt>
                <c:pt idx="278">
                  <c:v>1825037.112556459</c:v>
                </c:pt>
                <c:pt idx="279">
                  <c:v>1821500.487951552</c:v>
                </c:pt>
                <c:pt idx="280">
                  <c:v>1825121.832133539</c:v>
                </c:pt>
                <c:pt idx="281">
                  <c:v>1824962.807183871</c:v>
                </c:pt>
                <c:pt idx="282">
                  <c:v>1824887.466691161</c:v>
                </c:pt>
                <c:pt idx="283">
                  <c:v>1828355.3557878</c:v>
                </c:pt>
                <c:pt idx="284">
                  <c:v>1828172.004873353</c:v>
                </c:pt>
                <c:pt idx="285">
                  <c:v>1828220.663078807</c:v>
                </c:pt>
                <c:pt idx="286">
                  <c:v>1827195.446588856</c:v>
                </c:pt>
                <c:pt idx="287">
                  <c:v>1832502.165619195</c:v>
                </c:pt>
                <c:pt idx="288">
                  <c:v>1830594.124001574</c:v>
                </c:pt>
                <c:pt idx="289">
                  <c:v>1834721.572404969</c:v>
                </c:pt>
                <c:pt idx="290">
                  <c:v>1836942.449983923</c:v>
                </c:pt>
                <c:pt idx="291">
                  <c:v>1835360.302725529</c:v>
                </c:pt>
                <c:pt idx="292">
                  <c:v>1835755.200599627</c:v>
                </c:pt>
                <c:pt idx="293">
                  <c:v>1834868.823493687</c:v>
                </c:pt>
                <c:pt idx="294">
                  <c:v>1842637.001958346</c:v>
                </c:pt>
                <c:pt idx="295">
                  <c:v>1835906.920050763</c:v>
                </c:pt>
                <c:pt idx="296">
                  <c:v>1837469.519769897</c:v>
                </c:pt>
                <c:pt idx="297">
                  <c:v>1838100.056194971</c:v>
                </c:pt>
                <c:pt idx="298">
                  <c:v>1836357.176785284</c:v>
                </c:pt>
                <c:pt idx="299">
                  <c:v>1836339.726870335</c:v>
                </c:pt>
                <c:pt idx="300">
                  <c:v>1840799.189582787</c:v>
                </c:pt>
                <c:pt idx="301">
                  <c:v>1837932.572718794</c:v>
                </c:pt>
                <c:pt idx="302">
                  <c:v>1836796.048022907</c:v>
                </c:pt>
                <c:pt idx="303">
                  <c:v>1834755.078887146</c:v>
                </c:pt>
                <c:pt idx="304">
                  <c:v>1837715.391165177</c:v>
                </c:pt>
                <c:pt idx="305">
                  <c:v>1834629.310833846</c:v>
                </c:pt>
                <c:pt idx="306">
                  <c:v>1834478.435305978</c:v>
                </c:pt>
                <c:pt idx="307">
                  <c:v>1834757.109004748</c:v>
                </c:pt>
                <c:pt idx="308">
                  <c:v>1836025.291808508</c:v>
                </c:pt>
                <c:pt idx="309">
                  <c:v>1835800.132389361</c:v>
                </c:pt>
                <c:pt idx="310">
                  <c:v>1835896.021777062</c:v>
                </c:pt>
                <c:pt idx="311">
                  <c:v>1835347.992905662</c:v>
                </c:pt>
                <c:pt idx="312">
                  <c:v>1834902.457310678</c:v>
                </c:pt>
                <c:pt idx="313">
                  <c:v>1835488.475803381</c:v>
                </c:pt>
                <c:pt idx="314">
                  <c:v>1834670.871976142</c:v>
                </c:pt>
                <c:pt idx="315">
                  <c:v>1834989.77793371</c:v>
                </c:pt>
                <c:pt idx="316">
                  <c:v>1833644.020140011</c:v>
                </c:pt>
                <c:pt idx="317">
                  <c:v>1833400.953834146</c:v>
                </c:pt>
                <c:pt idx="318">
                  <c:v>1834008.263670581</c:v>
                </c:pt>
                <c:pt idx="319">
                  <c:v>1833416.569508403</c:v>
                </c:pt>
                <c:pt idx="320">
                  <c:v>1834312.459444096</c:v>
                </c:pt>
                <c:pt idx="321">
                  <c:v>1834109.522304957</c:v>
                </c:pt>
                <c:pt idx="322">
                  <c:v>1834444.289535753</c:v>
                </c:pt>
                <c:pt idx="323">
                  <c:v>1834552.987151925</c:v>
                </c:pt>
                <c:pt idx="324">
                  <c:v>1833737.600342807</c:v>
                </c:pt>
                <c:pt idx="325">
                  <c:v>1833847.040866533</c:v>
                </c:pt>
                <c:pt idx="326">
                  <c:v>1833652.868731413</c:v>
                </c:pt>
                <c:pt idx="327">
                  <c:v>1834743.540662869</c:v>
                </c:pt>
                <c:pt idx="328">
                  <c:v>1835185.538813012</c:v>
                </c:pt>
                <c:pt idx="329">
                  <c:v>1835924.269737611</c:v>
                </c:pt>
                <c:pt idx="330">
                  <c:v>1836024.586330418</c:v>
                </c:pt>
                <c:pt idx="331">
                  <c:v>1837692.453113269</c:v>
                </c:pt>
                <c:pt idx="332">
                  <c:v>1837928.074969143</c:v>
                </c:pt>
                <c:pt idx="333">
                  <c:v>1838050.137667649</c:v>
                </c:pt>
                <c:pt idx="334">
                  <c:v>1838078.25957294</c:v>
                </c:pt>
                <c:pt idx="335">
                  <c:v>1838330.408300913</c:v>
                </c:pt>
                <c:pt idx="336">
                  <c:v>1837867.284531985</c:v>
                </c:pt>
                <c:pt idx="337">
                  <c:v>1838605.830728199</c:v>
                </c:pt>
                <c:pt idx="338">
                  <c:v>1838017.646505514</c:v>
                </c:pt>
                <c:pt idx="339">
                  <c:v>1837009.986809651</c:v>
                </c:pt>
                <c:pt idx="340">
                  <c:v>1838149.438844812</c:v>
                </c:pt>
                <c:pt idx="341">
                  <c:v>1838776.282316862</c:v>
                </c:pt>
                <c:pt idx="342">
                  <c:v>1838155.464929119</c:v>
                </c:pt>
                <c:pt idx="343">
                  <c:v>1838186.049686091</c:v>
                </c:pt>
                <c:pt idx="344">
                  <c:v>1838268.920428404</c:v>
                </c:pt>
                <c:pt idx="345">
                  <c:v>1837890.715496103</c:v>
                </c:pt>
                <c:pt idx="346">
                  <c:v>1837874.287841443</c:v>
                </c:pt>
                <c:pt idx="347">
                  <c:v>1837587.158741214</c:v>
                </c:pt>
                <c:pt idx="348">
                  <c:v>1837453.779404613</c:v>
                </c:pt>
                <c:pt idx="349">
                  <c:v>1837075.688747503</c:v>
                </c:pt>
                <c:pt idx="350">
                  <c:v>1836575.844885272</c:v>
                </c:pt>
                <c:pt idx="351">
                  <c:v>1836736.998542745</c:v>
                </c:pt>
                <c:pt idx="352">
                  <c:v>1836988.019406555</c:v>
                </c:pt>
                <c:pt idx="353">
                  <c:v>1836980.643643472</c:v>
                </c:pt>
                <c:pt idx="354">
                  <c:v>1836511.355797532</c:v>
                </c:pt>
                <c:pt idx="355">
                  <c:v>1836355.519492197</c:v>
                </c:pt>
                <c:pt idx="356">
                  <c:v>1836440.418328199</c:v>
                </c:pt>
                <c:pt idx="357">
                  <c:v>1836201.991939169</c:v>
                </c:pt>
                <c:pt idx="358">
                  <c:v>1836132.794080636</c:v>
                </c:pt>
                <c:pt idx="359">
                  <c:v>1835539.30680261</c:v>
                </c:pt>
                <c:pt idx="360">
                  <c:v>1836179.615397412</c:v>
                </c:pt>
                <c:pt idx="361">
                  <c:v>1836429.236148115</c:v>
                </c:pt>
                <c:pt idx="362">
                  <c:v>1836567.278770316</c:v>
                </c:pt>
                <c:pt idx="363">
                  <c:v>1836888.430211056</c:v>
                </c:pt>
                <c:pt idx="364">
                  <c:v>1836531.112539407</c:v>
                </c:pt>
                <c:pt idx="365">
                  <c:v>1837518.611068324</c:v>
                </c:pt>
                <c:pt idx="366">
                  <c:v>1836892.148528939</c:v>
                </c:pt>
                <c:pt idx="367">
                  <c:v>1837620.432054633</c:v>
                </c:pt>
                <c:pt idx="368">
                  <c:v>1836782.890735175</c:v>
                </c:pt>
                <c:pt idx="369">
                  <c:v>1836906.356754344</c:v>
                </c:pt>
                <c:pt idx="370">
                  <c:v>1836999.213235309</c:v>
                </c:pt>
                <c:pt idx="371">
                  <c:v>1837321.606437441</c:v>
                </c:pt>
                <c:pt idx="372">
                  <c:v>1836891.607221532</c:v>
                </c:pt>
                <c:pt idx="373">
                  <c:v>1836892.651164296</c:v>
                </c:pt>
                <c:pt idx="374">
                  <c:v>1836620.162895588</c:v>
                </c:pt>
                <c:pt idx="375">
                  <c:v>1836922.432020257</c:v>
                </c:pt>
                <c:pt idx="376">
                  <c:v>1836857.514941492</c:v>
                </c:pt>
                <c:pt idx="377">
                  <c:v>1836985.991828947</c:v>
                </c:pt>
                <c:pt idx="378">
                  <c:v>1836998.355601874</c:v>
                </c:pt>
                <c:pt idx="379">
                  <c:v>1837123.489397234</c:v>
                </c:pt>
                <c:pt idx="380">
                  <c:v>1837364.275550462</c:v>
                </c:pt>
                <c:pt idx="381">
                  <c:v>1837230.006496383</c:v>
                </c:pt>
                <c:pt idx="382">
                  <c:v>1837569.274200561</c:v>
                </c:pt>
                <c:pt idx="383">
                  <c:v>1837412.237546707</c:v>
                </c:pt>
                <c:pt idx="384">
                  <c:v>1837537.061511884</c:v>
                </c:pt>
                <c:pt idx="385">
                  <c:v>1837556.055137446</c:v>
                </c:pt>
                <c:pt idx="386">
                  <c:v>1837600.422854594</c:v>
                </c:pt>
                <c:pt idx="387">
                  <c:v>1837695.038090213</c:v>
                </c:pt>
                <c:pt idx="388">
                  <c:v>1837454.488742059</c:v>
                </c:pt>
                <c:pt idx="389">
                  <c:v>1837393.904101574</c:v>
                </c:pt>
                <c:pt idx="390">
                  <c:v>1837457.682006539</c:v>
                </c:pt>
                <c:pt idx="391">
                  <c:v>1837607.27404509</c:v>
                </c:pt>
                <c:pt idx="392">
                  <c:v>1837626.219661729</c:v>
                </c:pt>
                <c:pt idx="393">
                  <c:v>1837732.244172838</c:v>
                </c:pt>
                <c:pt idx="394">
                  <c:v>1837400.345614271</c:v>
                </c:pt>
                <c:pt idx="395">
                  <c:v>1837454.850466428</c:v>
                </c:pt>
                <c:pt idx="396">
                  <c:v>1837297.26233307</c:v>
                </c:pt>
                <c:pt idx="397">
                  <c:v>1837259.648210526</c:v>
                </c:pt>
                <c:pt idx="398">
                  <c:v>1837102.458440603</c:v>
                </c:pt>
                <c:pt idx="399">
                  <c:v>1837328.499725587</c:v>
                </c:pt>
                <c:pt idx="400">
                  <c:v>1837187.334911241</c:v>
                </c:pt>
                <c:pt idx="401">
                  <c:v>1837310.311241041</c:v>
                </c:pt>
                <c:pt idx="402">
                  <c:v>1837429.899539068</c:v>
                </c:pt>
                <c:pt idx="403">
                  <c:v>1837447.125330022</c:v>
                </c:pt>
                <c:pt idx="404">
                  <c:v>1837475.777299749</c:v>
                </c:pt>
                <c:pt idx="405">
                  <c:v>1837485.714537137</c:v>
                </c:pt>
                <c:pt idx="406">
                  <c:v>1837540.300215776</c:v>
                </c:pt>
                <c:pt idx="407">
                  <c:v>1837556.574292822</c:v>
                </c:pt>
                <c:pt idx="408">
                  <c:v>1837451.773263553</c:v>
                </c:pt>
                <c:pt idx="409">
                  <c:v>1837551.176989338</c:v>
                </c:pt>
                <c:pt idx="410">
                  <c:v>1837677.580673524</c:v>
                </c:pt>
                <c:pt idx="411">
                  <c:v>1837654.223551642</c:v>
                </c:pt>
                <c:pt idx="412">
                  <c:v>1837545.108544677</c:v>
                </c:pt>
                <c:pt idx="413">
                  <c:v>1837473.221210218</c:v>
                </c:pt>
                <c:pt idx="414">
                  <c:v>1837375.909838259</c:v>
                </c:pt>
                <c:pt idx="415">
                  <c:v>1837509.376381576</c:v>
                </c:pt>
                <c:pt idx="416">
                  <c:v>1837435.005501902</c:v>
                </c:pt>
                <c:pt idx="417">
                  <c:v>1837409.071242488</c:v>
                </c:pt>
                <c:pt idx="418">
                  <c:v>1837377.734866721</c:v>
                </c:pt>
                <c:pt idx="419">
                  <c:v>1837370.7961834</c:v>
                </c:pt>
                <c:pt idx="420">
                  <c:v>1837360.600712014</c:v>
                </c:pt>
                <c:pt idx="421">
                  <c:v>1837329.551150061</c:v>
                </c:pt>
                <c:pt idx="422">
                  <c:v>1837340.998370716</c:v>
                </c:pt>
                <c:pt idx="423">
                  <c:v>1837270.931201418</c:v>
                </c:pt>
                <c:pt idx="424">
                  <c:v>1837357.969003477</c:v>
                </c:pt>
                <c:pt idx="425">
                  <c:v>1837313.279424912</c:v>
                </c:pt>
                <c:pt idx="426">
                  <c:v>1837353.51729156</c:v>
                </c:pt>
                <c:pt idx="427">
                  <c:v>1837418.438817071</c:v>
                </c:pt>
                <c:pt idx="428">
                  <c:v>1837363.33654506</c:v>
                </c:pt>
                <c:pt idx="429">
                  <c:v>1837326.600421111</c:v>
                </c:pt>
                <c:pt idx="430">
                  <c:v>1837382.171027282</c:v>
                </c:pt>
                <c:pt idx="431">
                  <c:v>1837442.885512649</c:v>
                </c:pt>
                <c:pt idx="432">
                  <c:v>1837472.9569585</c:v>
                </c:pt>
                <c:pt idx="433">
                  <c:v>1837457.395314553</c:v>
                </c:pt>
                <c:pt idx="434">
                  <c:v>1837430.635242126</c:v>
                </c:pt>
                <c:pt idx="435">
                  <c:v>1837451.020115974</c:v>
                </c:pt>
                <c:pt idx="436">
                  <c:v>1837534.490409957</c:v>
                </c:pt>
                <c:pt idx="437">
                  <c:v>1837444.234062104</c:v>
                </c:pt>
                <c:pt idx="438">
                  <c:v>1837454.297981494</c:v>
                </c:pt>
                <c:pt idx="439">
                  <c:v>1837465.276067759</c:v>
                </c:pt>
                <c:pt idx="440">
                  <c:v>1837438.293140167</c:v>
                </c:pt>
                <c:pt idx="441">
                  <c:v>1837437.779076908</c:v>
                </c:pt>
                <c:pt idx="442">
                  <c:v>1837425.168004939</c:v>
                </c:pt>
                <c:pt idx="443">
                  <c:v>1837414.786781102</c:v>
                </c:pt>
                <c:pt idx="444">
                  <c:v>1837429.769087757</c:v>
                </c:pt>
                <c:pt idx="445">
                  <c:v>1837377.589681376</c:v>
                </c:pt>
                <c:pt idx="446">
                  <c:v>1837439.296837789</c:v>
                </c:pt>
                <c:pt idx="447">
                  <c:v>1837396.35899845</c:v>
                </c:pt>
                <c:pt idx="448">
                  <c:v>1837388.379391714</c:v>
                </c:pt>
                <c:pt idx="449">
                  <c:v>1837429.325866584</c:v>
                </c:pt>
                <c:pt idx="450">
                  <c:v>1837418.108303228</c:v>
                </c:pt>
                <c:pt idx="451">
                  <c:v>1837424.020189865</c:v>
                </c:pt>
                <c:pt idx="452">
                  <c:v>1837411.964106045</c:v>
                </c:pt>
                <c:pt idx="453">
                  <c:v>1837417.478171549</c:v>
                </c:pt>
                <c:pt idx="454">
                  <c:v>1837429.675035856</c:v>
                </c:pt>
                <c:pt idx="455">
                  <c:v>1837399.896624482</c:v>
                </c:pt>
                <c:pt idx="456">
                  <c:v>1837422.853842837</c:v>
                </c:pt>
                <c:pt idx="457">
                  <c:v>1837419.907587665</c:v>
                </c:pt>
                <c:pt idx="458">
                  <c:v>1837375.250409197</c:v>
                </c:pt>
                <c:pt idx="459">
                  <c:v>1837368.398419749</c:v>
                </c:pt>
                <c:pt idx="460">
                  <c:v>1837405.757820968</c:v>
                </c:pt>
                <c:pt idx="461">
                  <c:v>1837360.737842216</c:v>
                </c:pt>
                <c:pt idx="462">
                  <c:v>1837374.831352545</c:v>
                </c:pt>
                <c:pt idx="463">
                  <c:v>1837393.000357883</c:v>
                </c:pt>
                <c:pt idx="464">
                  <c:v>1837393.67836968</c:v>
                </c:pt>
                <c:pt idx="465">
                  <c:v>1837376.138404371</c:v>
                </c:pt>
                <c:pt idx="466">
                  <c:v>1837376.270185105</c:v>
                </c:pt>
                <c:pt idx="467">
                  <c:v>1837367.857054139</c:v>
                </c:pt>
                <c:pt idx="468">
                  <c:v>1837371.654858897</c:v>
                </c:pt>
                <c:pt idx="469">
                  <c:v>1837368.187290066</c:v>
                </c:pt>
                <c:pt idx="470">
                  <c:v>1837372.392382363</c:v>
                </c:pt>
                <c:pt idx="471">
                  <c:v>1837386.011896901</c:v>
                </c:pt>
                <c:pt idx="472">
                  <c:v>1837376.367165328</c:v>
                </c:pt>
                <c:pt idx="473">
                  <c:v>1837402.308965274</c:v>
                </c:pt>
                <c:pt idx="474">
                  <c:v>1837405.146617572</c:v>
                </c:pt>
                <c:pt idx="475">
                  <c:v>1837418.188301222</c:v>
                </c:pt>
                <c:pt idx="476">
                  <c:v>1837421.998814995</c:v>
                </c:pt>
                <c:pt idx="477">
                  <c:v>1837417.398491072</c:v>
                </c:pt>
                <c:pt idx="478">
                  <c:v>1837412.700866673</c:v>
                </c:pt>
                <c:pt idx="479">
                  <c:v>1837409.375845152</c:v>
                </c:pt>
                <c:pt idx="480">
                  <c:v>1837406.890008731</c:v>
                </c:pt>
                <c:pt idx="481">
                  <c:v>1837400.076310743</c:v>
                </c:pt>
                <c:pt idx="482">
                  <c:v>1837421.312935047</c:v>
                </c:pt>
                <c:pt idx="483">
                  <c:v>1837414.56066442</c:v>
                </c:pt>
                <c:pt idx="484">
                  <c:v>1837427.556703658</c:v>
                </c:pt>
                <c:pt idx="485">
                  <c:v>1837418.164151326</c:v>
                </c:pt>
                <c:pt idx="486">
                  <c:v>1837418.84308092</c:v>
                </c:pt>
                <c:pt idx="487">
                  <c:v>1837414.567325126</c:v>
                </c:pt>
                <c:pt idx="488">
                  <c:v>1837426.152987388</c:v>
                </c:pt>
                <c:pt idx="489">
                  <c:v>1837402.056637008</c:v>
                </c:pt>
                <c:pt idx="490">
                  <c:v>1837397.060687188</c:v>
                </c:pt>
                <c:pt idx="491">
                  <c:v>1837398.650779139</c:v>
                </c:pt>
                <c:pt idx="492">
                  <c:v>1837379.452916959</c:v>
                </c:pt>
                <c:pt idx="493">
                  <c:v>1837403.145702238</c:v>
                </c:pt>
                <c:pt idx="494">
                  <c:v>1837399.825298039</c:v>
                </c:pt>
                <c:pt idx="495">
                  <c:v>1837397.793393612</c:v>
                </c:pt>
                <c:pt idx="496">
                  <c:v>1837395.696725123</c:v>
                </c:pt>
                <c:pt idx="497">
                  <c:v>1837398.347493023</c:v>
                </c:pt>
                <c:pt idx="498">
                  <c:v>1837397.908190484</c:v>
                </c:pt>
                <c:pt idx="499">
                  <c:v>1837406.265077785</c:v>
                </c:pt>
                <c:pt idx="500">
                  <c:v>1837401.263921609</c:v>
                </c:pt>
                <c:pt idx="501">
                  <c:v>1837392.102869067</c:v>
                </c:pt>
                <c:pt idx="502">
                  <c:v>1837401.994343285</c:v>
                </c:pt>
                <c:pt idx="503">
                  <c:v>1837391.286943956</c:v>
                </c:pt>
                <c:pt idx="504">
                  <c:v>1837400.248316616</c:v>
                </c:pt>
                <c:pt idx="505">
                  <c:v>1837405.329102105</c:v>
                </c:pt>
                <c:pt idx="506">
                  <c:v>1837405.513992095</c:v>
                </c:pt>
                <c:pt idx="507">
                  <c:v>1837416.833081585</c:v>
                </c:pt>
                <c:pt idx="508">
                  <c:v>1837407.451565197</c:v>
                </c:pt>
                <c:pt idx="509">
                  <c:v>1837406.966532607</c:v>
                </c:pt>
                <c:pt idx="510">
                  <c:v>1837402.941864104</c:v>
                </c:pt>
                <c:pt idx="511">
                  <c:v>1837411.295708194</c:v>
                </c:pt>
                <c:pt idx="512">
                  <c:v>1837407.43894324</c:v>
                </c:pt>
                <c:pt idx="513">
                  <c:v>1837408.794530609</c:v>
                </c:pt>
                <c:pt idx="514">
                  <c:v>1837404.907788163</c:v>
                </c:pt>
                <c:pt idx="515">
                  <c:v>1837406.006244318</c:v>
                </c:pt>
                <c:pt idx="516">
                  <c:v>1837406.89344279</c:v>
                </c:pt>
                <c:pt idx="517">
                  <c:v>1837409.596744752</c:v>
                </c:pt>
                <c:pt idx="518">
                  <c:v>1837408.611729203</c:v>
                </c:pt>
                <c:pt idx="519">
                  <c:v>1837408.117396928</c:v>
                </c:pt>
                <c:pt idx="520">
                  <c:v>1837410.327337275</c:v>
                </c:pt>
                <c:pt idx="521">
                  <c:v>1837415.29829733</c:v>
                </c:pt>
                <c:pt idx="522">
                  <c:v>1837416.55803113</c:v>
                </c:pt>
                <c:pt idx="523">
                  <c:v>1837412.335758132</c:v>
                </c:pt>
                <c:pt idx="524">
                  <c:v>1837414.478578886</c:v>
                </c:pt>
                <c:pt idx="525">
                  <c:v>1837411.299220251</c:v>
                </c:pt>
                <c:pt idx="526">
                  <c:v>1837413.304839578</c:v>
                </c:pt>
                <c:pt idx="527">
                  <c:v>1837412.179465101</c:v>
                </c:pt>
                <c:pt idx="528">
                  <c:v>1837414.909249665</c:v>
                </c:pt>
                <c:pt idx="529">
                  <c:v>1837411.649866208</c:v>
                </c:pt>
                <c:pt idx="530">
                  <c:v>1837411.923843267</c:v>
                </c:pt>
                <c:pt idx="531">
                  <c:v>1837414.356976375</c:v>
                </c:pt>
                <c:pt idx="532">
                  <c:v>1837412.91083183</c:v>
                </c:pt>
                <c:pt idx="533">
                  <c:v>1837416.4793451</c:v>
                </c:pt>
                <c:pt idx="534">
                  <c:v>1837410.61105054</c:v>
                </c:pt>
                <c:pt idx="535">
                  <c:v>1837405.498751367</c:v>
                </c:pt>
                <c:pt idx="536">
                  <c:v>1837408.710524016</c:v>
                </c:pt>
                <c:pt idx="537">
                  <c:v>1837410.459026388</c:v>
                </c:pt>
                <c:pt idx="538">
                  <c:v>1837408.306226667</c:v>
                </c:pt>
                <c:pt idx="539">
                  <c:v>1837406.29414755</c:v>
                </c:pt>
                <c:pt idx="540">
                  <c:v>1837408.640793793</c:v>
                </c:pt>
                <c:pt idx="541">
                  <c:v>1837405.913291569</c:v>
                </c:pt>
                <c:pt idx="542">
                  <c:v>1837405.979523068</c:v>
                </c:pt>
                <c:pt idx="543">
                  <c:v>1837406.812693139</c:v>
                </c:pt>
                <c:pt idx="544">
                  <c:v>1837405.73618792</c:v>
                </c:pt>
                <c:pt idx="545">
                  <c:v>1837406.157577063</c:v>
                </c:pt>
                <c:pt idx="546">
                  <c:v>1837407.938071391</c:v>
                </c:pt>
                <c:pt idx="547">
                  <c:v>1837406.752704041</c:v>
                </c:pt>
                <c:pt idx="548">
                  <c:v>1837408.039586993</c:v>
                </c:pt>
                <c:pt idx="549">
                  <c:v>1837407.030920703</c:v>
                </c:pt>
                <c:pt idx="550">
                  <c:v>1837407.670384366</c:v>
                </c:pt>
                <c:pt idx="551">
                  <c:v>1837408.369731876</c:v>
                </c:pt>
                <c:pt idx="552">
                  <c:v>1837406.247795631</c:v>
                </c:pt>
                <c:pt idx="553">
                  <c:v>1837406.53034687</c:v>
                </c:pt>
                <c:pt idx="554">
                  <c:v>1837408.015440625</c:v>
                </c:pt>
                <c:pt idx="555">
                  <c:v>1837406.240860746</c:v>
                </c:pt>
                <c:pt idx="556">
                  <c:v>1837405.717598154</c:v>
                </c:pt>
                <c:pt idx="557">
                  <c:v>1837406.989972652</c:v>
                </c:pt>
                <c:pt idx="558">
                  <c:v>1837404.416334251</c:v>
                </c:pt>
                <c:pt idx="559">
                  <c:v>1837406.352378585</c:v>
                </c:pt>
                <c:pt idx="560">
                  <c:v>1837405.938031668</c:v>
                </c:pt>
                <c:pt idx="561">
                  <c:v>1837407.383174682</c:v>
                </c:pt>
                <c:pt idx="562">
                  <c:v>1837406.679274127</c:v>
                </c:pt>
                <c:pt idx="563">
                  <c:v>1837407.103007836</c:v>
                </c:pt>
                <c:pt idx="564">
                  <c:v>1837407.572166427</c:v>
                </c:pt>
                <c:pt idx="565">
                  <c:v>1837407.409166279</c:v>
                </c:pt>
                <c:pt idx="566">
                  <c:v>1837407.360683066</c:v>
                </c:pt>
                <c:pt idx="567">
                  <c:v>1837408.832905489</c:v>
                </c:pt>
                <c:pt idx="568">
                  <c:v>1837408.277443734</c:v>
                </c:pt>
                <c:pt idx="569">
                  <c:v>1837409.401442305</c:v>
                </c:pt>
                <c:pt idx="570">
                  <c:v>1837409.439040769</c:v>
                </c:pt>
                <c:pt idx="571">
                  <c:v>1837409.312209422</c:v>
                </c:pt>
                <c:pt idx="572">
                  <c:v>1837410.416382241</c:v>
                </c:pt>
                <c:pt idx="573">
                  <c:v>1837409.602452619</c:v>
                </c:pt>
                <c:pt idx="574">
                  <c:v>1837410.563859715</c:v>
                </c:pt>
                <c:pt idx="575">
                  <c:v>1837409.913680339</c:v>
                </c:pt>
                <c:pt idx="576">
                  <c:v>1837409.051938672</c:v>
                </c:pt>
                <c:pt idx="577">
                  <c:v>1837409.443252974</c:v>
                </c:pt>
                <c:pt idx="578">
                  <c:v>1837408.451983612</c:v>
                </c:pt>
                <c:pt idx="579">
                  <c:v>1837409.560290676</c:v>
                </c:pt>
                <c:pt idx="580">
                  <c:v>1837410.01953445</c:v>
                </c:pt>
                <c:pt idx="581">
                  <c:v>1837409.305664686</c:v>
                </c:pt>
                <c:pt idx="582">
                  <c:v>1837410.486037656</c:v>
                </c:pt>
                <c:pt idx="583">
                  <c:v>1837409.057636114</c:v>
                </c:pt>
                <c:pt idx="584">
                  <c:v>1837409.189885958</c:v>
                </c:pt>
                <c:pt idx="585">
                  <c:v>1837408.761701709</c:v>
                </c:pt>
                <c:pt idx="586">
                  <c:v>1837408.579954008</c:v>
                </c:pt>
                <c:pt idx="587">
                  <c:v>1837408.661627736</c:v>
                </c:pt>
                <c:pt idx="588">
                  <c:v>1837408.653903014</c:v>
                </c:pt>
                <c:pt idx="589">
                  <c:v>1837408.243119108</c:v>
                </c:pt>
                <c:pt idx="590">
                  <c:v>1837408.917239459</c:v>
                </c:pt>
                <c:pt idx="591">
                  <c:v>1837408.684788382</c:v>
                </c:pt>
                <c:pt idx="592">
                  <c:v>1837408.877667211</c:v>
                </c:pt>
                <c:pt idx="593">
                  <c:v>1837408.898752889</c:v>
                </c:pt>
                <c:pt idx="594">
                  <c:v>1837409.15041565</c:v>
                </c:pt>
                <c:pt idx="595">
                  <c:v>1837408.818705254</c:v>
                </c:pt>
                <c:pt idx="596">
                  <c:v>1837408.733427502</c:v>
                </c:pt>
                <c:pt idx="597">
                  <c:v>1837408.894452953</c:v>
                </c:pt>
                <c:pt idx="598">
                  <c:v>1837408.400094796</c:v>
                </c:pt>
                <c:pt idx="599">
                  <c:v>1837408.692878681</c:v>
                </c:pt>
                <c:pt idx="600">
                  <c:v>1837408.073693495</c:v>
                </c:pt>
                <c:pt idx="601">
                  <c:v>1837408.13385885</c:v>
                </c:pt>
                <c:pt idx="602">
                  <c:v>1837408.176358083</c:v>
                </c:pt>
                <c:pt idx="603">
                  <c:v>1837408.448381159</c:v>
                </c:pt>
                <c:pt idx="604">
                  <c:v>1837408.360449427</c:v>
                </c:pt>
                <c:pt idx="605">
                  <c:v>1837408.602348849</c:v>
                </c:pt>
                <c:pt idx="606">
                  <c:v>1837408.400026271</c:v>
                </c:pt>
                <c:pt idx="607">
                  <c:v>1837408.205405757</c:v>
                </c:pt>
                <c:pt idx="608">
                  <c:v>1837408.186247705</c:v>
                </c:pt>
                <c:pt idx="609">
                  <c:v>1837408.131371059</c:v>
                </c:pt>
                <c:pt idx="610">
                  <c:v>1837408.144767168</c:v>
                </c:pt>
                <c:pt idx="611">
                  <c:v>1837408.181882044</c:v>
                </c:pt>
                <c:pt idx="612">
                  <c:v>1837408.46763534</c:v>
                </c:pt>
                <c:pt idx="613">
                  <c:v>1837408.084067184</c:v>
                </c:pt>
                <c:pt idx="614">
                  <c:v>1837408.163789681</c:v>
                </c:pt>
                <c:pt idx="615">
                  <c:v>1837408.200626545</c:v>
                </c:pt>
                <c:pt idx="616">
                  <c:v>1837408.34038061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Main!$A$2:$A$618</c:f>
              <c:numCache>
                <c:formatCode>General</c:formatCode>
                <c:ptCount val="6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</c:numCache>
            </c:numRef>
          </c:cat>
          <c:val>
            <c:numRef>
              <c:f>Main!$D$2:$D$618</c:f>
              <c:numCache>
                <c:formatCode>General</c:formatCode>
                <c:ptCount val="617"/>
                <c:pt idx="0">
                  <c:v>5224233.915114612</c:v>
                </c:pt>
                <c:pt idx="1">
                  <c:v>30396969.44660441</c:v>
                </c:pt>
                <c:pt idx="2">
                  <c:v>30233743.24901262</c:v>
                </c:pt>
                <c:pt idx="3">
                  <c:v>30076824.43261289</c:v>
                </c:pt>
                <c:pt idx="4">
                  <c:v>29923755.03383371</c:v>
                </c:pt>
                <c:pt idx="5">
                  <c:v>29772620.17997626</c:v>
                </c:pt>
                <c:pt idx="6">
                  <c:v>29622723.67011972</c:v>
                </c:pt>
                <c:pt idx="7">
                  <c:v>29476208.47073379</c:v>
                </c:pt>
                <c:pt idx="8">
                  <c:v>29335196.40218994</c:v>
                </c:pt>
                <c:pt idx="9">
                  <c:v>29197723.50837523</c:v>
                </c:pt>
                <c:pt idx="10">
                  <c:v>29061900.51884034</c:v>
                </c:pt>
                <c:pt idx="11">
                  <c:v>28906869.27820184</c:v>
                </c:pt>
                <c:pt idx="12">
                  <c:v>28756559.55843639</c:v>
                </c:pt>
                <c:pt idx="13">
                  <c:v>28613150.17467476</c:v>
                </c:pt>
                <c:pt idx="14">
                  <c:v>28479659.36517233</c:v>
                </c:pt>
                <c:pt idx="15">
                  <c:v>16437565.51511662</c:v>
                </c:pt>
                <c:pt idx="16">
                  <c:v>12424031.50326896</c:v>
                </c:pt>
                <c:pt idx="17">
                  <c:v>11581780.06009806</c:v>
                </c:pt>
                <c:pt idx="18">
                  <c:v>10974770.58701657</c:v>
                </c:pt>
                <c:pt idx="19">
                  <c:v>11013843.58637984</c:v>
                </c:pt>
                <c:pt idx="20">
                  <c:v>10520285.72699688</c:v>
                </c:pt>
                <c:pt idx="21">
                  <c:v>10553173.05541966</c:v>
                </c:pt>
                <c:pt idx="22">
                  <c:v>10151135.69301558</c:v>
                </c:pt>
                <c:pt idx="23">
                  <c:v>10155815.72089791</c:v>
                </c:pt>
                <c:pt idx="24">
                  <c:v>9946727.236081082</c:v>
                </c:pt>
                <c:pt idx="25">
                  <c:v>10155965.04560046</c:v>
                </c:pt>
                <c:pt idx="26">
                  <c:v>9945775.341369841</c:v>
                </c:pt>
                <c:pt idx="27">
                  <c:v>10155729.55821431</c:v>
                </c:pt>
                <c:pt idx="28">
                  <c:v>9942472.437742095</c:v>
                </c:pt>
                <c:pt idx="29">
                  <c:v>10137312.80539126</c:v>
                </c:pt>
                <c:pt idx="30">
                  <c:v>8954162.921633935</c:v>
                </c:pt>
                <c:pt idx="31">
                  <c:v>8266481.694255686</c:v>
                </c:pt>
                <c:pt idx="32">
                  <c:v>7753021.697912714</c:v>
                </c:pt>
                <c:pt idx="33">
                  <c:v>7374522.83242019</c:v>
                </c:pt>
                <c:pt idx="34">
                  <c:v>7142336.195194755</c:v>
                </c:pt>
                <c:pt idx="35">
                  <c:v>6846327.444293275</c:v>
                </c:pt>
                <c:pt idx="36">
                  <c:v>6652562.091297749</c:v>
                </c:pt>
                <c:pt idx="37">
                  <c:v>6437235.211480832</c:v>
                </c:pt>
                <c:pt idx="38">
                  <c:v>6429801.726089514</c:v>
                </c:pt>
                <c:pt idx="39">
                  <c:v>6262959.589331646</c:v>
                </c:pt>
                <c:pt idx="40">
                  <c:v>6229915.115587812</c:v>
                </c:pt>
                <c:pt idx="41">
                  <c:v>6217486.520941927</c:v>
                </c:pt>
                <c:pt idx="42">
                  <c:v>6135974.915554464</c:v>
                </c:pt>
                <c:pt idx="43">
                  <c:v>6136529.745845472</c:v>
                </c:pt>
                <c:pt idx="44">
                  <c:v>6027003.549418594</c:v>
                </c:pt>
                <c:pt idx="45">
                  <c:v>6011413.637018771</c:v>
                </c:pt>
                <c:pt idx="46">
                  <c:v>5925535.847900808</c:v>
                </c:pt>
                <c:pt idx="47">
                  <c:v>5926434.320693476</c:v>
                </c:pt>
                <c:pt idx="48">
                  <c:v>5905731.972005348</c:v>
                </c:pt>
                <c:pt idx="49">
                  <c:v>5856455.800835972</c:v>
                </c:pt>
                <c:pt idx="50">
                  <c:v>5670532.154712033</c:v>
                </c:pt>
                <c:pt idx="51">
                  <c:v>5528244.227273911</c:v>
                </c:pt>
                <c:pt idx="52">
                  <c:v>5453729.676650585</c:v>
                </c:pt>
                <c:pt idx="53">
                  <c:v>5362033.401434857</c:v>
                </c:pt>
                <c:pt idx="54">
                  <c:v>5262759.116564604</c:v>
                </c:pt>
                <c:pt idx="55">
                  <c:v>5126136.581545467</c:v>
                </c:pt>
                <c:pt idx="56">
                  <c:v>5082379.4223644</c:v>
                </c:pt>
                <c:pt idx="57">
                  <c:v>5034573.821876429</c:v>
                </c:pt>
                <c:pt idx="58">
                  <c:v>5036767.235814396</c:v>
                </c:pt>
                <c:pt idx="59">
                  <c:v>5004839.461250006</c:v>
                </c:pt>
                <c:pt idx="60">
                  <c:v>5002422.832951818</c:v>
                </c:pt>
                <c:pt idx="61">
                  <c:v>5035592.025565676</c:v>
                </c:pt>
                <c:pt idx="62">
                  <c:v>5043775.683912278</c:v>
                </c:pt>
                <c:pt idx="63">
                  <c:v>5061220.193375699</c:v>
                </c:pt>
                <c:pt idx="64">
                  <c:v>5063946.296438803</c:v>
                </c:pt>
                <c:pt idx="65">
                  <c:v>4960316.798203708</c:v>
                </c:pt>
                <c:pt idx="66">
                  <c:v>4877558.259172694</c:v>
                </c:pt>
                <c:pt idx="67">
                  <c:v>4777063.404420232</c:v>
                </c:pt>
                <c:pt idx="68">
                  <c:v>4750679.86978397</c:v>
                </c:pt>
                <c:pt idx="69">
                  <c:v>4661983.45436631</c:v>
                </c:pt>
                <c:pt idx="70">
                  <c:v>4617691.509668625</c:v>
                </c:pt>
                <c:pt idx="71">
                  <c:v>4574591.2462846</c:v>
                </c:pt>
                <c:pt idx="72">
                  <c:v>4571935.239888157</c:v>
                </c:pt>
                <c:pt idx="73">
                  <c:v>4572037.53359665</c:v>
                </c:pt>
                <c:pt idx="74">
                  <c:v>4534414.891234718</c:v>
                </c:pt>
                <c:pt idx="75">
                  <c:v>4481701.433265537</c:v>
                </c:pt>
                <c:pt idx="76">
                  <c:v>4433504.63531301</c:v>
                </c:pt>
                <c:pt idx="77">
                  <c:v>4422975.324109431</c:v>
                </c:pt>
                <c:pt idx="78">
                  <c:v>4426809.191932614</c:v>
                </c:pt>
                <c:pt idx="79">
                  <c:v>4405953.961816601</c:v>
                </c:pt>
                <c:pt idx="80">
                  <c:v>4393462.99469106</c:v>
                </c:pt>
                <c:pt idx="81">
                  <c:v>4324435.921621367</c:v>
                </c:pt>
                <c:pt idx="82">
                  <c:v>4293390.779931793</c:v>
                </c:pt>
                <c:pt idx="83">
                  <c:v>4257611.977081237</c:v>
                </c:pt>
                <c:pt idx="84">
                  <c:v>4215738.60176355</c:v>
                </c:pt>
                <c:pt idx="85">
                  <c:v>4155783.565257072</c:v>
                </c:pt>
                <c:pt idx="86">
                  <c:v>4128514.956590011</c:v>
                </c:pt>
                <c:pt idx="87">
                  <c:v>4104193.868422427</c:v>
                </c:pt>
                <c:pt idx="88">
                  <c:v>4105288.044064461</c:v>
                </c:pt>
                <c:pt idx="89">
                  <c:v>4084677.733967566</c:v>
                </c:pt>
                <c:pt idx="90">
                  <c:v>4047677.463414433</c:v>
                </c:pt>
                <c:pt idx="91">
                  <c:v>4010240.290526809</c:v>
                </c:pt>
                <c:pt idx="92">
                  <c:v>3977001.870754281</c:v>
                </c:pt>
                <c:pt idx="93">
                  <c:v>3961228.212766649</c:v>
                </c:pt>
                <c:pt idx="94">
                  <c:v>3947058.12121629</c:v>
                </c:pt>
                <c:pt idx="95">
                  <c:v>3946753.231417615</c:v>
                </c:pt>
                <c:pt idx="96">
                  <c:v>3927308.454155636</c:v>
                </c:pt>
                <c:pt idx="97">
                  <c:v>3888214.196288145</c:v>
                </c:pt>
                <c:pt idx="98">
                  <c:v>3879413.099504995</c:v>
                </c:pt>
                <c:pt idx="99">
                  <c:v>3840767.2062414</c:v>
                </c:pt>
                <c:pt idx="100">
                  <c:v>3815783.504459628</c:v>
                </c:pt>
                <c:pt idx="101">
                  <c:v>3791955.787342902</c:v>
                </c:pt>
                <c:pt idx="102">
                  <c:v>3786680.932193945</c:v>
                </c:pt>
                <c:pt idx="103">
                  <c:v>3786477.296451262</c:v>
                </c:pt>
                <c:pt idx="104">
                  <c:v>3767211.95980033</c:v>
                </c:pt>
                <c:pt idx="105">
                  <c:v>3741040.300980108</c:v>
                </c:pt>
                <c:pt idx="106">
                  <c:v>3715403.487113291</c:v>
                </c:pt>
                <c:pt idx="107">
                  <c:v>3696002.550064187</c:v>
                </c:pt>
                <c:pt idx="108">
                  <c:v>3669836.315135496</c:v>
                </c:pt>
                <c:pt idx="109">
                  <c:v>3663973.935871422</c:v>
                </c:pt>
                <c:pt idx="110">
                  <c:v>3664563.594262235</c:v>
                </c:pt>
                <c:pt idx="111">
                  <c:v>3637329.934949778</c:v>
                </c:pt>
                <c:pt idx="112">
                  <c:v>3624361.211561417</c:v>
                </c:pt>
                <c:pt idx="113">
                  <c:v>3610791.381715112</c:v>
                </c:pt>
                <c:pt idx="114">
                  <c:v>3595179.059377467</c:v>
                </c:pt>
                <c:pt idx="115">
                  <c:v>3569006.857344233</c:v>
                </c:pt>
                <c:pt idx="116">
                  <c:v>3554652.245399394</c:v>
                </c:pt>
                <c:pt idx="117">
                  <c:v>3542832.271578521</c:v>
                </c:pt>
                <c:pt idx="118">
                  <c:v>3543411.310205488</c:v>
                </c:pt>
                <c:pt idx="119">
                  <c:v>3532724.506662261</c:v>
                </c:pt>
                <c:pt idx="120">
                  <c:v>3514165.589392091</c:v>
                </c:pt>
                <c:pt idx="121">
                  <c:v>3494616.158785703</c:v>
                </c:pt>
                <c:pt idx="122">
                  <c:v>3476203.520780966</c:v>
                </c:pt>
                <c:pt idx="123">
                  <c:v>3465155.421962074</c:v>
                </c:pt>
                <c:pt idx="124">
                  <c:v>3456459.974359602</c:v>
                </c:pt>
                <c:pt idx="125">
                  <c:v>3456531.139257962</c:v>
                </c:pt>
                <c:pt idx="126">
                  <c:v>3444255.796823088</c:v>
                </c:pt>
                <c:pt idx="127">
                  <c:v>3424863.50426978</c:v>
                </c:pt>
                <c:pt idx="128">
                  <c:v>3419918.708859979</c:v>
                </c:pt>
                <c:pt idx="129">
                  <c:v>3400409.654000316</c:v>
                </c:pt>
                <c:pt idx="130">
                  <c:v>3386651.636850863</c:v>
                </c:pt>
                <c:pt idx="131">
                  <c:v>3373671.829417626</c:v>
                </c:pt>
                <c:pt idx="132">
                  <c:v>3370293.521847168</c:v>
                </c:pt>
                <c:pt idx="133">
                  <c:v>3370062.487701921</c:v>
                </c:pt>
                <c:pt idx="134">
                  <c:v>3360238.878485107</c:v>
                </c:pt>
                <c:pt idx="135">
                  <c:v>3346566.229122095</c:v>
                </c:pt>
                <c:pt idx="136">
                  <c:v>3332461.876287394</c:v>
                </c:pt>
                <c:pt idx="137">
                  <c:v>3320687.888072669</c:v>
                </c:pt>
                <c:pt idx="138">
                  <c:v>3305702.126425084</c:v>
                </c:pt>
                <c:pt idx="139">
                  <c:v>3297132.358718943</c:v>
                </c:pt>
                <c:pt idx="140">
                  <c:v>3289503.029039145</c:v>
                </c:pt>
                <c:pt idx="141">
                  <c:v>3276107.534116706</c:v>
                </c:pt>
                <c:pt idx="142">
                  <c:v>3267986.924058738</c:v>
                </c:pt>
                <c:pt idx="143">
                  <c:v>3260703.025365665</c:v>
                </c:pt>
                <c:pt idx="144">
                  <c:v>3252054.963450428</c:v>
                </c:pt>
                <c:pt idx="145">
                  <c:v>3237872.913201836</c:v>
                </c:pt>
                <c:pt idx="146">
                  <c:v>3229479.682120424</c:v>
                </c:pt>
                <c:pt idx="147">
                  <c:v>3223086.45075531</c:v>
                </c:pt>
                <c:pt idx="148">
                  <c:v>3223423.324178558</c:v>
                </c:pt>
                <c:pt idx="149">
                  <c:v>3217472.538463853</c:v>
                </c:pt>
                <c:pt idx="150">
                  <c:v>3207131.673819521</c:v>
                </c:pt>
                <c:pt idx="151">
                  <c:v>3195680.863848838</c:v>
                </c:pt>
                <c:pt idx="152">
                  <c:v>3184389.650806023</c:v>
                </c:pt>
                <c:pt idx="153">
                  <c:v>3176534.512160001</c:v>
                </c:pt>
                <c:pt idx="154">
                  <c:v>3173405.990330912</c:v>
                </c:pt>
                <c:pt idx="155">
                  <c:v>3166364.761411186</c:v>
                </c:pt>
                <c:pt idx="156">
                  <c:v>3159076.883254328</c:v>
                </c:pt>
                <c:pt idx="157">
                  <c:v>3147840.855207811</c:v>
                </c:pt>
                <c:pt idx="158">
                  <c:v>3144624.408922768</c:v>
                </c:pt>
                <c:pt idx="159">
                  <c:v>3133288.639764472</c:v>
                </c:pt>
                <c:pt idx="160">
                  <c:v>3124784.799393768</c:v>
                </c:pt>
                <c:pt idx="161">
                  <c:v>3117084.003520351</c:v>
                </c:pt>
                <c:pt idx="162">
                  <c:v>3115002.541196417</c:v>
                </c:pt>
                <c:pt idx="163">
                  <c:v>3114846.729855488</c:v>
                </c:pt>
                <c:pt idx="164">
                  <c:v>3109441.189741383</c:v>
                </c:pt>
                <c:pt idx="165">
                  <c:v>3101592.669768509</c:v>
                </c:pt>
                <c:pt idx="166">
                  <c:v>3093083.038476888</c:v>
                </c:pt>
                <c:pt idx="167">
                  <c:v>3085508.538486955</c:v>
                </c:pt>
                <c:pt idx="168">
                  <c:v>3076038.007848508</c:v>
                </c:pt>
                <c:pt idx="169">
                  <c:v>3073482.76466924</c:v>
                </c:pt>
                <c:pt idx="170">
                  <c:v>3067830.634665519</c:v>
                </c:pt>
                <c:pt idx="171">
                  <c:v>3062354.437479861</c:v>
                </c:pt>
                <c:pt idx="172">
                  <c:v>3053698.098729664</c:v>
                </c:pt>
                <c:pt idx="173">
                  <c:v>3047160.353461043</c:v>
                </c:pt>
                <c:pt idx="174">
                  <c:v>3041438.832245735</c:v>
                </c:pt>
                <c:pt idx="175">
                  <c:v>3032511.593551934</c:v>
                </c:pt>
                <c:pt idx="176">
                  <c:v>3026983.447927628</c:v>
                </c:pt>
                <c:pt idx="177">
                  <c:v>3023107.995649313</c:v>
                </c:pt>
                <c:pt idx="178">
                  <c:v>3023321.511940031</c:v>
                </c:pt>
                <c:pt idx="179">
                  <c:v>3019617.651703631</c:v>
                </c:pt>
                <c:pt idx="180">
                  <c:v>3013195.532496432</c:v>
                </c:pt>
                <c:pt idx="181">
                  <c:v>3005759.546514378</c:v>
                </c:pt>
                <c:pt idx="182">
                  <c:v>2998111.231956192</c:v>
                </c:pt>
                <c:pt idx="183">
                  <c:v>2992162.73341616</c:v>
                </c:pt>
                <c:pt idx="184">
                  <c:v>2986322.713983407</c:v>
                </c:pt>
                <c:pt idx="185">
                  <c:v>2983395.852859044</c:v>
                </c:pt>
                <c:pt idx="186">
                  <c:v>2978309.597274816</c:v>
                </c:pt>
                <c:pt idx="187">
                  <c:v>2972931.897091682</c:v>
                </c:pt>
                <c:pt idx="188">
                  <c:v>2966804.170933676</c:v>
                </c:pt>
                <c:pt idx="189">
                  <c:v>2959381.849769769</c:v>
                </c:pt>
                <c:pt idx="190">
                  <c:v>2953293.206137977</c:v>
                </c:pt>
                <c:pt idx="191">
                  <c:v>2948052.810082752</c:v>
                </c:pt>
                <c:pt idx="192">
                  <c:v>2946485.857020149</c:v>
                </c:pt>
                <c:pt idx="193">
                  <c:v>2946390.015400575</c:v>
                </c:pt>
                <c:pt idx="194">
                  <c:v>2942977.594636539</c:v>
                </c:pt>
                <c:pt idx="195">
                  <c:v>2937831.050569231</c:v>
                </c:pt>
                <c:pt idx="196">
                  <c:v>2932023.072066044</c:v>
                </c:pt>
                <c:pt idx="197">
                  <c:v>2926608.728325461</c:v>
                </c:pt>
                <c:pt idx="198">
                  <c:v>2920007.38716407</c:v>
                </c:pt>
                <c:pt idx="199">
                  <c:v>2917495.930212738</c:v>
                </c:pt>
                <c:pt idx="200">
                  <c:v>2913576.705987616</c:v>
                </c:pt>
                <c:pt idx="201">
                  <c:v>2909580.700423354</c:v>
                </c:pt>
                <c:pt idx="202">
                  <c:v>2903692.323764675</c:v>
                </c:pt>
                <c:pt idx="203">
                  <c:v>2899066.595230334</c:v>
                </c:pt>
                <c:pt idx="204">
                  <c:v>2894918.103378616</c:v>
                </c:pt>
                <c:pt idx="205">
                  <c:v>2888835.906969225</c:v>
                </c:pt>
                <c:pt idx="206">
                  <c:v>2884902.908365793</c:v>
                </c:pt>
                <c:pt idx="207">
                  <c:v>2882488.31255441</c:v>
                </c:pt>
                <c:pt idx="208">
                  <c:v>2882625.555146834</c:v>
                </c:pt>
                <c:pt idx="209">
                  <c:v>2880153.870131611</c:v>
                </c:pt>
                <c:pt idx="210">
                  <c:v>2875947.278919879</c:v>
                </c:pt>
                <c:pt idx="211">
                  <c:v>2870891.929404411</c:v>
                </c:pt>
                <c:pt idx="212">
                  <c:v>2865532.62191079</c:v>
                </c:pt>
                <c:pt idx="213">
                  <c:v>2860873.44651307</c:v>
                </c:pt>
                <c:pt idx="214">
                  <c:v>2856875.216154217</c:v>
                </c:pt>
                <c:pt idx="215">
                  <c:v>2854485.037479511</c:v>
                </c:pt>
                <c:pt idx="216">
                  <c:v>2850887.451950842</c:v>
                </c:pt>
                <c:pt idx="217">
                  <c:v>2846879.907278381</c:v>
                </c:pt>
                <c:pt idx="218">
                  <c:v>2842674.071475479</c:v>
                </c:pt>
                <c:pt idx="219">
                  <c:v>2837677.489453253</c:v>
                </c:pt>
                <c:pt idx="220">
                  <c:v>2833034.76295345</c:v>
                </c:pt>
                <c:pt idx="221">
                  <c:v>2829304.570270325</c:v>
                </c:pt>
                <c:pt idx="222">
                  <c:v>2828041.491565556</c:v>
                </c:pt>
                <c:pt idx="223">
                  <c:v>2828001.349942832</c:v>
                </c:pt>
                <c:pt idx="224">
                  <c:v>2825777.753043656</c:v>
                </c:pt>
                <c:pt idx="225">
                  <c:v>2822302.680746494</c:v>
                </c:pt>
                <c:pt idx="226">
                  <c:v>2818225.538726737</c:v>
                </c:pt>
                <c:pt idx="227">
                  <c:v>2814250.965898548</c:v>
                </c:pt>
                <c:pt idx="228">
                  <c:v>2809529.823657093</c:v>
                </c:pt>
                <c:pt idx="229">
                  <c:v>2807214.530522579</c:v>
                </c:pt>
                <c:pt idx="230">
                  <c:v>2804581.596142069</c:v>
                </c:pt>
                <c:pt idx="231">
                  <c:v>2801709.341604847</c:v>
                </c:pt>
                <c:pt idx="232">
                  <c:v>2797662.981172044</c:v>
                </c:pt>
                <c:pt idx="233">
                  <c:v>2794286.0657705</c:v>
                </c:pt>
                <c:pt idx="234">
                  <c:v>2791021.719073044</c:v>
                </c:pt>
                <c:pt idx="235">
                  <c:v>2786672.885181519</c:v>
                </c:pt>
                <c:pt idx="236">
                  <c:v>2783674.967828478</c:v>
                </c:pt>
                <c:pt idx="237">
                  <c:v>2782219.141874779</c:v>
                </c:pt>
                <c:pt idx="238">
                  <c:v>2782302.200798746</c:v>
                </c:pt>
                <c:pt idx="239">
                  <c:v>2780551.751747373</c:v>
                </c:pt>
                <c:pt idx="240">
                  <c:v>2780512.921650273</c:v>
                </c:pt>
                <c:pt idx="241">
                  <c:v>2776606.771726917</c:v>
                </c:pt>
                <c:pt idx="242">
                  <c:v>2772817.75135647</c:v>
                </c:pt>
                <c:pt idx="243">
                  <c:v>2768895.325565501</c:v>
                </c:pt>
                <c:pt idx="244">
                  <c:v>2766240.571503325</c:v>
                </c:pt>
                <c:pt idx="245">
                  <c:v>2764162.747708849</c:v>
                </c:pt>
                <c:pt idx="246">
                  <c:v>2761574.631591448</c:v>
                </c:pt>
                <c:pt idx="247">
                  <c:v>2758341.141043453</c:v>
                </c:pt>
                <c:pt idx="248">
                  <c:v>2755435.504806484</c:v>
                </c:pt>
                <c:pt idx="249">
                  <c:v>2752345.424406653</c:v>
                </c:pt>
                <c:pt idx="250">
                  <c:v>2748679.800242989</c:v>
                </c:pt>
                <c:pt idx="251">
                  <c:v>2746144.639356514</c:v>
                </c:pt>
                <c:pt idx="252">
                  <c:v>2745071.723086308</c:v>
                </c:pt>
                <c:pt idx="253">
                  <c:v>2745114.552520324</c:v>
                </c:pt>
                <c:pt idx="254">
                  <c:v>2743764.012331155</c:v>
                </c:pt>
                <c:pt idx="255">
                  <c:v>2743758.022239868</c:v>
                </c:pt>
                <c:pt idx="256">
                  <c:v>2740554.830261917</c:v>
                </c:pt>
                <c:pt idx="257">
                  <c:v>2737585.211621669</c:v>
                </c:pt>
                <c:pt idx="258">
                  <c:v>2734334.281243077</c:v>
                </c:pt>
                <c:pt idx="259">
                  <c:v>2731940.757454715</c:v>
                </c:pt>
                <c:pt idx="260">
                  <c:v>2730320.021076328</c:v>
                </c:pt>
                <c:pt idx="261">
                  <c:v>2728225.902574501</c:v>
                </c:pt>
                <c:pt idx="262">
                  <c:v>2725778.746127265</c:v>
                </c:pt>
                <c:pt idx="263">
                  <c:v>2723419.567898356</c:v>
                </c:pt>
                <c:pt idx="264">
                  <c:v>2720600.717202291</c:v>
                </c:pt>
                <c:pt idx="265">
                  <c:v>2717874.335104648</c:v>
                </c:pt>
                <c:pt idx="266">
                  <c:v>2715775.607378594</c:v>
                </c:pt>
                <c:pt idx="267">
                  <c:v>2715315.18648371</c:v>
                </c:pt>
                <c:pt idx="268">
                  <c:v>2715338.126247785</c:v>
                </c:pt>
                <c:pt idx="269">
                  <c:v>2714256.377432931</c:v>
                </c:pt>
                <c:pt idx="270">
                  <c:v>2714398.085814669</c:v>
                </c:pt>
                <c:pt idx="271">
                  <c:v>2711986.399460468</c:v>
                </c:pt>
                <c:pt idx="272">
                  <c:v>2710253.669999391</c:v>
                </c:pt>
                <c:pt idx="273">
                  <c:v>2707222.389008663</c:v>
                </c:pt>
                <c:pt idx="274">
                  <c:v>2706433.984411986</c:v>
                </c:pt>
                <c:pt idx="275">
                  <c:v>2704890.347158538</c:v>
                </c:pt>
                <c:pt idx="276">
                  <c:v>2705031.464323051</c:v>
                </c:pt>
                <c:pt idx="277">
                  <c:v>2702528.499876876</c:v>
                </c:pt>
                <c:pt idx="278">
                  <c:v>2701010.119332479</c:v>
                </c:pt>
                <c:pt idx="279">
                  <c:v>2700594.298714959</c:v>
                </c:pt>
                <c:pt idx="280">
                  <c:v>2698323.345631063</c:v>
                </c:pt>
                <c:pt idx="281">
                  <c:v>2697404.95397852</c:v>
                </c:pt>
                <c:pt idx="282">
                  <c:v>2697496.218071531</c:v>
                </c:pt>
                <c:pt idx="283">
                  <c:v>2696133.877908558</c:v>
                </c:pt>
                <c:pt idx="284">
                  <c:v>2696261.562576236</c:v>
                </c:pt>
                <c:pt idx="285">
                  <c:v>2695579.925940286</c:v>
                </c:pt>
                <c:pt idx="286">
                  <c:v>2695727.3268003</c:v>
                </c:pt>
                <c:pt idx="287">
                  <c:v>2693327.777674134</c:v>
                </c:pt>
                <c:pt idx="288">
                  <c:v>2692632.402021815</c:v>
                </c:pt>
                <c:pt idx="289">
                  <c:v>2692814.681559394</c:v>
                </c:pt>
                <c:pt idx="290">
                  <c:v>2691565.454089799</c:v>
                </c:pt>
                <c:pt idx="291">
                  <c:v>2691911.197068797</c:v>
                </c:pt>
                <c:pt idx="292">
                  <c:v>2691035.582810601</c:v>
                </c:pt>
                <c:pt idx="293">
                  <c:v>2691978.715810757</c:v>
                </c:pt>
                <c:pt idx="294">
                  <c:v>2690115.138192257</c:v>
                </c:pt>
                <c:pt idx="295">
                  <c:v>2691732.157674624</c:v>
                </c:pt>
                <c:pt idx="296">
                  <c:v>2691985.587564931</c:v>
                </c:pt>
                <c:pt idx="297">
                  <c:v>2691183.760066192</c:v>
                </c:pt>
                <c:pt idx="298">
                  <c:v>2691475.064613858</c:v>
                </c:pt>
                <c:pt idx="299">
                  <c:v>2691685.910071056</c:v>
                </c:pt>
                <c:pt idx="300">
                  <c:v>2690090.406300583</c:v>
                </c:pt>
                <c:pt idx="301">
                  <c:v>2691355.567002079</c:v>
                </c:pt>
                <c:pt idx="302">
                  <c:v>2691626.400357783</c:v>
                </c:pt>
                <c:pt idx="303">
                  <c:v>2691898.242161531</c:v>
                </c:pt>
                <c:pt idx="304">
                  <c:v>2691563.419466767</c:v>
                </c:pt>
                <c:pt idx="305">
                  <c:v>2692717.316784627</c:v>
                </c:pt>
                <c:pt idx="306">
                  <c:v>2692846.75902349</c:v>
                </c:pt>
                <c:pt idx="307">
                  <c:v>2692730.498848502</c:v>
                </c:pt>
                <c:pt idx="308">
                  <c:v>2692228.758920879</c:v>
                </c:pt>
                <c:pt idx="309">
                  <c:v>2692047.955717638</c:v>
                </c:pt>
                <c:pt idx="310">
                  <c:v>2692000.907757865</c:v>
                </c:pt>
                <c:pt idx="311">
                  <c:v>2691998.336055258</c:v>
                </c:pt>
                <c:pt idx="312">
                  <c:v>2691971.435908482</c:v>
                </c:pt>
                <c:pt idx="313">
                  <c:v>2691830.840908875</c:v>
                </c:pt>
                <c:pt idx="314">
                  <c:v>2691865.23551058</c:v>
                </c:pt>
                <c:pt idx="315">
                  <c:v>2691820.432187278</c:v>
                </c:pt>
                <c:pt idx="316">
                  <c:v>2691969.63963919</c:v>
                </c:pt>
                <c:pt idx="317">
                  <c:v>2692022.092167874</c:v>
                </c:pt>
                <c:pt idx="318">
                  <c:v>2691756.344043531</c:v>
                </c:pt>
                <c:pt idx="319">
                  <c:v>2692048.051340179</c:v>
                </c:pt>
                <c:pt idx="320">
                  <c:v>2691387.430792136</c:v>
                </c:pt>
                <c:pt idx="321">
                  <c:v>2691204.405309146</c:v>
                </c:pt>
                <c:pt idx="322">
                  <c:v>2691339.926317667</c:v>
                </c:pt>
                <c:pt idx="323">
                  <c:v>2691367.260347014</c:v>
                </c:pt>
                <c:pt idx="324">
                  <c:v>2691502.618565372</c:v>
                </c:pt>
                <c:pt idx="325">
                  <c:v>2691405.219236121</c:v>
                </c:pt>
                <c:pt idx="326">
                  <c:v>2691392.577474323</c:v>
                </c:pt>
                <c:pt idx="327">
                  <c:v>2691154.097019841</c:v>
                </c:pt>
                <c:pt idx="328">
                  <c:v>2691003.69100653</c:v>
                </c:pt>
                <c:pt idx="329">
                  <c:v>2690843.049996981</c:v>
                </c:pt>
                <c:pt idx="330">
                  <c:v>2690821.182920198</c:v>
                </c:pt>
                <c:pt idx="331">
                  <c:v>2690378.228971709</c:v>
                </c:pt>
                <c:pt idx="332">
                  <c:v>2690196.849757963</c:v>
                </c:pt>
                <c:pt idx="333">
                  <c:v>2689943.592715714</c:v>
                </c:pt>
                <c:pt idx="334">
                  <c:v>2690128.080588577</c:v>
                </c:pt>
                <c:pt idx="335">
                  <c:v>2690274.148751462</c:v>
                </c:pt>
                <c:pt idx="336">
                  <c:v>2690188.163649916</c:v>
                </c:pt>
                <c:pt idx="337">
                  <c:v>2689978.497408484</c:v>
                </c:pt>
                <c:pt idx="338">
                  <c:v>2690290.314845281</c:v>
                </c:pt>
                <c:pt idx="339">
                  <c:v>2690287.856387469</c:v>
                </c:pt>
                <c:pt idx="340">
                  <c:v>2690159.130737172</c:v>
                </c:pt>
                <c:pt idx="341">
                  <c:v>2690148.611768904</c:v>
                </c:pt>
                <c:pt idx="342">
                  <c:v>2690069.237713669</c:v>
                </c:pt>
                <c:pt idx="343">
                  <c:v>2689853.51374874</c:v>
                </c:pt>
                <c:pt idx="344">
                  <c:v>2690065.216503404</c:v>
                </c:pt>
                <c:pt idx="345">
                  <c:v>2690155.983601933</c:v>
                </c:pt>
                <c:pt idx="346">
                  <c:v>2690123.344141901</c:v>
                </c:pt>
                <c:pt idx="347">
                  <c:v>2690197.77839516</c:v>
                </c:pt>
                <c:pt idx="348">
                  <c:v>2690206.808886897</c:v>
                </c:pt>
                <c:pt idx="349">
                  <c:v>2690352.468097226</c:v>
                </c:pt>
                <c:pt idx="350">
                  <c:v>2690397.88873785</c:v>
                </c:pt>
                <c:pt idx="351">
                  <c:v>2690340.927765176</c:v>
                </c:pt>
                <c:pt idx="352">
                  <c:v>2690293.444556895</c:v>
                </c:pt>
                <c:pt idx="353">
                  <c:v>2690312.165511008</c:v>
                </c:pt>
                <c:pt idx="354">
                  <c:v>2690252.427012396</c:v>
                </c:pt>
                <c:pt idx="355">
                  <c:v>2690341.464449069</c:v>
                </c:pt>
                <c:pt idx="356">
                  <c:v>2690273.647082173</c:v>
                </c:pt>
                <c:pt idx="357">
                  <c:v>2690208.500804645</c:v>
                </c:pt>
                <c:pt idx="358">
                  <c:v>2690188.497939783</c:v>
                </c:pt>
                <c:pt idx="359">
                  <c:v>2690381.019299322</c:v>
                </c:pt>
                <c:pt idx="360">
                  <c:v>2690204.145241289</c:v>
                </c:pt>
                <c:pt idx="361">
                  <c:v>2690129.113525569</c:v>
                </c:pt>
                <c:pt idx="362">
                  <c:v>2690083.470718096</c:v>
                </c:pt>
                <c:pt idx="363">
                  <c:v>2689987.417679383</c:v>
                </c:pt>
                <c:pt idx="364">
                  <c:v>2690130.559250127</c:v>
                </c:pt>
                <c:pt idx="365">
                  <c:v>2689856.268492504</c:v>
                </c:pt>
                <c:pt idx="366">
                  <c:v>2689986.449467145</c:v>
                </c:pt>
                <c:pt idx="367">
                  <c:v>2689738.21274856</c:v>
                </c:pt>
                <c:pt idx="368">
                  <c:v>2689997.309273272</c:v>
                </c:pt>
                <c:pt idx="369">
                  <c:v>2689950.630131432</c:v>
                </c:pt>
                <c:pt idx="370">
                  <c:v>2690025.727834892</c:v>
                </c:pt>
                <c:pt idx="371">
                  <c:v>2689855.269305613</c:v>
                </c:pt>
                <c:pt idx="372">
                  <c:v>2689973.451929146</c:v>
                </c:pt>
                <c:pt idx="373">
                  <c:v>2690018.558275651</c:v>
                </c:pt>
                <c:pt idx="374">
                  <c:v>2690055.811121555</c:v>
                </c:pt>
                <c:pt idx="375">
                  <c:v>2690020.618495334</c:v>
                </c:pt>
                <c:pt idx="376">
                  <c:v>2690023.471569185</c:v>
                </c:pt>
                <c:pt idx="377">
                  <c:v>2689983.476490335</c:v>
                </c:pt>
                <c:pt idx="378">
                  <c:v>2689973.458897376</c:v>
                </c:pt>
                <c:pt idx="379">
                  <c:v>2689950.248262428</c:v>
                </c:pt>
                <c:pt idx="380">
                  <c:v>2689894.623904794</c:v>
                </c:pt>
                <c:pt idx="381">
                  <c:v>2689934.383919186</c:v>
                </c:pt>
                <c:pt idx="382">
                  <c:v>2689824.802057707</c:v>
                </c:pt>
                <c:pt idx="383">
                  <c:v>2689911.559043972</c:v>
                </c:pt>
                <c:pt idx="384">
                  <c:v>2689827.754981126</c:v>
                </c:pt>
                <c:pt idx="385">
                  <c:v>2689812.268754524</c:v>
                </c:pt>
                <c:pt idx="386">
                  <c:v>2689841.35169719</c:v>
                </c:pt>
                <c:pt idx="387">
                  <c:v>2689836.233050989</c:v>
                </c:pt>
                <c:pt idx="388">
                  <c:v>2689856.436376979</c:v>
                </c:pt>
                <c:pt idx="389">
                  <c:v>2689791.330556055</c:v>
                </c:pt>
                <c:pt idx="390">
                  <c:v>2689859.695529262</c:v>
                </c:pt>
                <c:pt idx="391">
                  <c:v>2689824.197771184</c:v>
                </c:pt>
                <c:pt idx="392">
                  <c:v>2689790.484011352</c:v>
                </c:pt>
                <c:pt idx="393">
                  <c:v>2689779.338915439</c:v>
                </c:pt>
                <c:pt idx="394">
                  <c:v>2689856.553411987</c:v>
                </c:pt>
                <c:pt idx="395">
                  <c:v>2689858.272074079</c:v>
                </c:pt>
                <c:pt idx="396">
                  <c:v>2689894.026641921</c:v>
                </c:pt>
                <c:pt idx="397">
                  <c:v>2689901.93386999</c:v>
                </c:pt>
                <c:pt idx="398">
                  <c:v>2689956.769104993</c:v>
                </c:pt>
                <c:pt idx="399">
                  <c:v>2689895.692916787</c:v>
                </c:pt>
                <c:pt idx="400">
                  <c:v>2689932.304516362</c:v>
                </c:pt>
                <c:pt idx="401">
                  <c:v>2689905.995412285</c:v>
                </c:pt>
                <c:pt idx="402">
                  <c:v>2689869.756217271</c:v>
                </c:pt>
                <c:pt idx="403">
                  <c:v>2689885.246045762</c:v>
                </c:pt>
                <c:pt idx="404">
                  <c:v>2689853.406419339</c:v>
                </c:pt>
                <c:pt idx="405">
                  <c:v>2689860.305088163</c:v>
                </c:pt>
                <c:pt idx="406">
                  <c:v>2689842.283349684</c:v>
                </c:pt>
                <c:pt idx="407">
                  <c:v>2689845.090592246</c:v>
                </c:pt>
                <c:pt idx="408">
                  <c:v>2689847.517665696</c:v>
                </c:pt>
                <c:pt idx="409">
                  <c:v>2689836.145585578</c:v>
                </c:pt>
                <c:pt idx="410">
                  <c:v>2689779.491957243</c:v>
                </c:pt>
                <c:pt idx="411">
                  <c:v>2689808.672336113</c:v>
                </c:pt>
                <c:pt idx="412">
                  <c:v>2689840.648447796</c:v>
                </c:pt>
                <c:pt idx="413">
                  <c:v>2689859.223751334</c:v>
                </c:pt>
                <c:pt idx="414">
                  <c:v>2689857.268879175</c:v>
                </c:pt>
                <c:pt idx="415">
                  <c:v>2689853.004658142</c:v>
                </c:pt>
                <c:pt idx="416">
                  <c:v>2689882.083941764</c:v>
                </c:pt>
                <c:pt idx="417">
                  <c:v>2689873.464817649</c:v>
                </c:pt>
                <c:pt idx="418">
                  <c:v>2689857.83957584</c:v>
                </c:pt>
                <c:pt idx="419">
                  <c:v>2689871.328384032</c:v>
                </c:pt>
                <c:pt idx="420">
                  <c:v>2689867.290952826</c:v>
                </c:pt>
                <c:pt idx="421">
                  <c:v>2689865.184333061</c:v>
                </c:pt>
                <c:pt idx="422">
                  <c:v>2689868.901373153</c:v>
                </c:pt>
                <c:pt idx="423">
                  <c:v>2689867.85861417</c:v>
                </c:pt>
                <c:pt idx="424">
                  <c:v>2689852.226090231</c:v>
                </c:pt>
                <c:pt idx="425">
                  <c:v>2689866.643691208</c:v>
                </c:pt>
                <c:pt idx="426">
                  <c:v>2689851.56384593</c:v>
                </c:pt>
                <c:pt idx="427">
                  <c:v>2689841.760685666</c:v>
                </c:pt>
                <c:pt idx="428">
                  <c:v>2689852.182749874</c:v>
                </c:pt>
                <c:pt idx="429">
                  <c:v>2689853.709507327</c:v>
                </c:pt>
                <c:pt idx="430">
                  <c:v>2689841.994103591</c:v>
                </c:pt>
                <c:pt idx="431">
                  <c:v>2689824.316976946</c:v>
                </c:pt>
                <c:pt idx="432">
                  <c:v>2689816.418191652</c:v>
                </c:pt>
                <c:pt idx="433">
                  <c:v>2689813.196590326</c:v>
                </c:pt>
                <c:pt idx="434">
                  <c:v>2689826.012656316</c:v>
                </c:pt>
                <c:pt idx="435">
                  <c:v>2689809.067645828</c:v>
                </c:pt>
                <c:pt idx="436">
                  <c:v>2689795.689012034</c:v>
                </c:pt>
                <c:pt idx="437">
                  <c:v>2689814.298117669</c:v>
                </c:pt>
                <c:pt idx="438">
                  <c:v>2689808.095365492</c:v>
                </c:pt>
                <c:pt idx="439">
                  <c:v>2689805.757657339</c:v>
                </c:pt>
                <c:pt idx="440">
                  <c:v>2689810.076117184</c:v>
                </c:pt>
                <c:pt idx="441">
                  <c:v>2689807.703502059</c:v>
                </c:pt>
                <c:pt idx="442">
                  <c:v>2689809.157947596</c:v>
                </c:pt>
                <c:pt idx="443">
                  <c:v>2689817.335369679</c:v>
                </c:pt>
                <c:pt idx="444">
                  <c:v>2689808.82844825</c:v>
                </c:pt>
                <c:pt idx="445">
                  <c:v>2689828.089636387</c:v>
                </c:pt>
                <c:pt idx="446">
                  <c:v>2689805.47145613</c:v>
                </c:pt>
                <c:pt idx="447">
                  <c:v>2689816.36131747</c:v>
                </c:pt>
                <c:pt idx="448">
                  <c:v>2689820.085630223</c:v>
                </c:pt>
                <c:pt idx="449">
                  <c:v>2689808.204448553</c:v>
                </c:pt>
                <c:pt idx="450">
                  <c:v>2689813.788420769</c:v>
                </c:pt>
                <c:pt idx="451">
                  <c:v>2689812.88045742</c:v>
                </c:pt>
                <c:pt idx="452">
                  <c:v>2689806.278933549</c:v>
                </c:pt>
                <c:pt idx="453">
                  <c:v>2689812.482764893</c:v>
                </c:pt>
                <c:pt idx="454">
                  <c:v>2689810.8381387</c:v>
                </c:pt>
                <c:pt idx="455">
                  <c:v>2689815.431986363</c:v>
                </c:pt>
                <c:pt idx="456">
                  <c:v>2689814.630892271</c:v>
                </c:pt>
                <c:pt idx="457">
                  <c:v>2689811.052025379</c:v>
                </c:pt>
                <c:pt idx="458">
                  <c:v>2689832.875432048</c:v>
                </c:pt>
                <c:pt idx="459">
                  <c:v>2689835.273976966</c:v>
                </c:pt>
                <c:pt idx="460">
                  <c:v>2689827.144870628</c:v>
                </c:pt>
                <c:pt idx="461">
                  <c:v>2689835.601974507</c:v>
                </c:pt>
                <c:pt idx="462">
                  <c:v>2689838.130468866</c:v>
                </c:pt>
                <c:pt idx="463">
                  <c:v>2689828.825412163</c:v>
                </c:pt>
                <c:pt idx="464">
                  <c:v>2689828.489403673</c:v>
                </c:pt>
                <c:pt idx="465">
                  <c:v>2689833.408332443</c:v>
                </c:pt>
                <c:pt idx="466">
                  <c:v>2689831.686937981</c:v>
                </c:pt>
                <c:pt idx="467">
                  <c:v>2689837.362896805</c:v>
                </c:pt>
                <c:pt idx="468">
                  <c:v>2689833.819612131</c:v>
                </c:pt>
                <c:pt idx="469">
                  <c:v>2689835.473688946</c:v>
                </c:pt>
                <c:pt idx="470">
                  <c:v>2689835.099553167</c:v>
                </c:pt>
                <c:pt idx="471">
                  <c:v>2689831.08875365</c:v>
                </c:pt>
                <c:pt idx="472">
                  <c:v>2689835.811544106</c:v>
                </c:pt>
                <c:pt idx="473">
                  <c:v>2689825.487674328</c:v>
                </c:pt>
                <c:pt idx="474">
                  <c:v>2689823.724894957</c:v>
                </c:pt>
                <c:pt idx="475">
                  <c:v>2689823.195894152</c:v>
                </c:pt>
                <c:pt idx="476">
                  <c:v>2689822.533321999</c:v>
                </c:pt>
                <c:pt idx="477">
                  <c:v>2689823.111456358</c:v>
                </c:pt>
                <c:pt idx="478">
                  <c:v>2689824.986761247</c:v>
                </c:pt>
                <c:pt idx="479">
                  <c:v>2689824.71020344</c:v>
                </c:pt>
                <c:pt idx="480">
                  <c:v>2689827.040926502</c:v>
                </c:pt>
                <c:pt idx="481">
                  <c:v>2689827.20600372</c:v>
                </c:pt>
                <c:pt idx="482">
                  <c:v>2689821.550873811</c:v>
                </c:pt>
                <c:pt idx="483">
                  <c:v>2689823.608189864</c:v>
                </c:pt>
                <c:pt idx="484">
                  <c:v>2689818.648016329</c:v>
                </c:pt>
                <c:pt idx="485">
                  <c:v>2689822.827069788</c:v>
                </c:pt>
                <c:pt idx="486">
                  <c:v>2689827.766636517</c:v>
                </c:pt>
                <c:pt idx="487">
                  <c:v>2689825.148288705</c:v>
                </c:pt>
                <c:pt idx="488">
                  <c:v>2689817.467378758</c:v>
                </c:pt>
                <c:pt idx="489">
                  <c:v>2689827.057283127</c:v>
                </c:pt>
                <c:pt idx="490">
                  <c:v>2689829.492427804</c:v>
                </c:pt>
                <c:pt idx="491">
                  <c:v>2689826.491082846</c:v>
                </c:pt>
                <c:pt idx="492">
                  <c:v>2689831.242960118</c:v>
                </c:pt>
                <c:pt idx="493">
                  <c:v>2689825.705965534</c:v>
                </c:pt>
                <c:pt idx="494">
                  <c:v>2689826.042251476</c:v>
                </c:pt>
                <c:pt idx="495">
                  <c:v>2689826.808808728</c:v>
                </c:pt>
                <c:pt idx="496">
                  <c:v>2689827.618713475</c:v>
                </c:pt>
                <c:pt idx="497">
                  <c:v>2689826.989408117</c:v>
                </c:pt>
                <c:pt idx="498">
                  <c:v>2689827.308790402</c:v>
                </c:pt>
                <c:pt idx="499">
                  <c:v>2689822.72053527</c:v>
                </c:pt>
                <c:pt idx="500">
                  <c:v>2689827.211850597</c:v>
                </c:pt>
                <c:pt idx="501">
                  <c:v>2689828.995522453</c:v>
                </c:pt>
                <c:pt idx="502">
                  <c:v>2689826.414441321</c:v>
                </c:pt>
                <c:pt idx="503">
                  <c:v>2689829.115834429</c:v>
                </c:pt>
                <c:pt idx="504">
                  <c:v>2689827.040933369</c:v>
                </c:pt>
                <c:pt idx="505">
                  <c:v>2689826.50952116</c:v>
                </c:pt>
                <c:pt idx="506">
                  <c:v>2689825.357164957</c:v>
                </c:pt>
                <c:pt idx="507">
                  <c:v>2689822.457351106</c:v>
                </c:pt>
                <c:pt idx="508">
                  <c:v>2689824.914594676</c:v>
                </c:pt>
                <c:pt idx="509">
                  <c:v>2689824.943498021</c:v>
                </c:pt>
                <c:pt idx="510">
                  <c:v>2689825.134249314</c:v>
                </c:pt>
                <c:pt idx="511">
                  <c:v>2689824.232655483</c:v>
                </c:pt>
                <c:pt idx="512">
                  <c:v>2689824.836416637</c:v>
                </c:pt>
                <c:pt idx="513">
                  <c:v>2689824.50933293</c:v>
                </c:pt>
                <c:pt idx="514">
                  <c:v>2689825.905306186</c:v>
                </c:pt>
                <c:pt idx="515">
                  <c:v>2689825.851366531</c:v>
                </c:pt>
                <c:pt idx="516">
                  <c:v>2689824.497350506</c:v>
                </c:pt>
                <c:pt idx="517">
                  <c:v>2689823.843816652</c:v>
                </c:pt>
                <c:pt idx="518">
                  <c:v>2689824.488444059</c:v>
                </c:pt>
                <c:pt idx="519">
                  <c:v>2689824.622553971</c:v>
                </c:pt>
                <c:pt idx="520">
                  <c:v>2689824.100642954</c:v>
                </c:pt>
                <c:pt idx="521">
                  <c:v>2689822.907471369</c:v>
                </c:pt>
                <c:pt idx="522">
                  <c:v>2689822.793645528</c:v>
                </c:pt>
                <c:pt idx="523">
                  <c:v>2689823.632912593</c:v>
                </c:pt>
                <c:pt idx="524">
                  <c:v>2689823.452717768</c:v>
                </c:pt>
                <c:pt idx="525">
                  <c:v>2689823.427627091</c:v>
                </c:pt>
                <c:pt idx="526">
                  <c:v>2689823.826119529</c:v>
                </c:pt>
                <c:pt idx="527">
                  <c:v>2689825.222472377</c:v>
                </c:pt>
                <c:pt idx="528">
                  <c:v>2689823.170298179</c:v>
                </c:pt>
                <c:pt idx="529">
                  <c:v>2689824.388879518</c:v>
                </c:pt>
                <c:pt idx="530">
                  <c:v>2689824.102562849</c:v>
                </c:pt>
                <c:pt idx="531">
                  <c:v>2689823.904958048</c:v>
                </c:pt>
                <c:pt idx="532">
                  <c:v>2689824.286970982</c:v>
                </c:pt>
                <c:pt idx="533">
                  <c:v>2689823.045631672</c:v>
                </c:pt>
                <c:pt idx="534">
                  <c:v>2689824.690716306</c:v>
                </c:pt>
                <c:pt idx="535">
                  <c:v>2689825.686703454</c:v>
                </c:pt>
                <c:pt idx="536">
                  <c:v>2689824.826459439</c:v>
                </c:pt>
                <c:pt idx="537">
                  <c:v>2689823.866748184</c:v>
                </c:pt>
                <c:pt idx="538">
                  <c:v>2689825.299804167</c:v>
                </c:pt>
                <c:pt idx="539">
                  <c:v>2689826.42784946</c:v>
                </c:pt>
                <c:pt idx="540">
                  <c:v>2689825.00142611</c:v>
                </c:pt>
                <c:pt idx="541">
                  <c:v>2689824.767053254</c:v>
                </c:pt>
                <c:pt idx="542">
                  <c:v>2689825.435749215</c:v>
                </c:pt>
                <c:pt idx="543">
                  <c:v>2689825.160537233</c:v>
                </c:pt>
                <c:pt idx="544">
                  <c:v>2689825.721386804</c:v>
                </c:pt>
                <c:pt idx="545">
                  <c:v>2689825.364318678</c:v>
                </c:pt>
                <c:pt idx="546">
                  <c:v>2689824.933375646</c:v>
                </c:pt>
                <c:pt idx="547">
                  <c:v>2689825.2778809</c:v>
                </c:pt>
                <c:pt idx="548">
                  <c:v>2689824.719814944</c:v>
                </c:pt>
                <c:pt idx="549">
                  <c:v>2689825.024556752</c:v>
                </c:pt>
                <c:pt idx="550">
                  <c:v>2689824.514830253</c:v>
                </c:pt>
                <c:pt idx="551">
                  <c:v>2689824.343509847</c:v>
                </c:pt>
                <c:pt idx="552">
                  <c:v>2689825.04691174</c:v>
                </c:pt>
                <c:pt idx="553">
                  <c:v>2689825.123226615</c:v>
                </c:pt>
                <c:pt idx="554">
                  <c:v>2689824.750438217</c:v>
                </c:pt>
                <c:pt idx="555">
                  <c:v>2689825.009339117</c:v>
                </c:pt>
                <c:pt idx="556">
                  <c:v>2689825.593872904</c:v>
                </c:pt>
                <c:pt idx="557">
                  <c:v>2689825.058186717</c:v>
                </c:pt>
                <c:pt idx="558">
                  <c:v>2689825.443533361</c:v>
                </c:pt>
                <c:pt idx="559">
                  <c:v>2689824.990936718</c:v>
                </c:pt>
                <c:pt idx="560">
                  <c:v>2689825.115399766</c:v>
                </c:pt>
                <c:pt idx="561">
                  <c:v>2689824.697125046</c:v>
                </c:pt>
                <c:pt idx="562">
                  <c:v>2689824.853744263</c:v>
                </c:pt>
                <c:pt idx="563">
                  <c:v>2689824.729856927</c:v>
                </c:pt>
                <c:pt idx="564">
                  <c:v>2689824.554433358</c:v>
                </c:pt>
                <c:pt idx="565">
                  <c:v>2689824.691779942</c:v>
                </c:pt>
                <c:pt idx="566">
                  <c:v>2689824.639262895</c:v>
                </c:pt>
                <c:pt idx="567">
                  <c:v>2689824.171990484</c:v>
                </c:pt>
                <c:pt idx="568">
                  <c:v>2689824.273642471</c:v>
                </c:pt>
                <c:pt idx="569">
                  <c:v>2689824.134690054</c:v>
                </c:pt>
                <c:pt idx="570">
                  <c:v>2689824.353752964</c:v>
                </c:pt>
                <c:pt idx="571">
                  <c:v>2689824.311233481</c:v>
                </c:pt>
                <c:pt idx="572">
                  <c:v>2689824.229262261</c:v>
                </c:pt>
                <c:pt idx="573">
                  <c:v>2689824.379245135</c:v>
                </c:pt>
                <c:pt idx="574">
                  <c:v>2689824.262969759</c:v>
                </c:pt>
                <c:pt idx="575">
                  <c:v>2689824.200448685</c:v>
                </c:pt>
                <c:pt idx="576">
                  <c:v>2689824.540420949</c:v>
                </c:pt>
                <c:pt idx="577">
                  <c:v>2689824.339066957</c:v>
                </c:pt>
                <c:pt idx="578">
                  <c:v>2689824.665303667</c:v>
                </c:pt>
                <c:pt idx="579">
                  <c:v>2689824.25682386</c:v>
                </c:pt>
                <c:pt idx="580">
                  <c:v>2689824.114236322</c:v>
                </c:pt>
                <c:pt idx="581">
                  <c:v>2689824.359076751</c:v>
                </c:pt>
                <c:pt idx="582">
                  <c:v>2689824.122692455</c:v>
                </c:pt>
                <c:pt idx="583">
                  <c:v>2689824.436061389</c:v>
                </c:pt>
                <c:pt idx="584">
                  <c:v>2689824.440869771</c:v>
                </c:pt>
                <c:pt idx="585">
                  <c:v>2689824.573037089</c:v>
                </c:pt>
                <c:pt idx="586">
                  <c:v>2689824.607100739</c:v>
                </c:pt>
                <c:pt idx="587">
                  <c:v>2689824.661194583</c:v>
                </c:pt>
                <c:pt idx="588">
                  <c:v>2689824.695862328</c:v>
                </c:pt>
                <c:pt idx="589">
                  <c:v>2689824.669014758</c:v>
                </c:pt>
                <c:pt idx="590">
                  <c:v>2689824.584093935</c:v>
                </c:pt>
                <c:pt idx="591">
                  <c:v>2689824.750797929</c:v>
                </c:pt>
                <c:pt idx="592">
                  <c:v>2689824.704422923</c:v>
                </c:pt>
                <c:pt idx="593">
                  <c:v>2689824.662596599</c:v>
                </c:pt>
                <c:pt idx="594">
                  <c:v>2689824.721420398</c:v>
                </c:pt>
                <c:pt idx="595">
                  <c:v>2689824.717855657</c:v>
                </c:pt>
                <c:pt idx="596">
                  <c:v>2689824.776250789</c:v>
                </c:pt>
                <c:pt idx="597">
                  <c:v>2689824.733885944</c:v>
                </c:pt>
                <c:pt idx="598">
                  <c:v>2689824.905361525</c:v>
                </c:pt>
                <c:pt idx="599">
                  <c:v>2689824.827409939</c:v>
                </c:pt>
                <c:pt idx="600">
                  <c:v>2689824.983352665</c:v>
                </c:pt>
                <c:pt idx="601">
                  <c:v>2689824.97936623</c:v>
                </c:pt>
                <c:pt idx="602">
                  <c:v>2689824.980133153</c:v>
                </c:pt>
                <c:pt idx="603">
                  <c:v>2689824.850489904</c:v>
                </c:pt>
                <c:pt idx="604">
                  <c:v>2689825.032414395</c:v>
                </c:pt>
                <c:pt idx="605">
                  <c:v>2689824.98902582</c:v>
                </c:pt>
                <c:pt idx="606">
                  <c:v>2689825.00467776</c:v>
                </c:pt>
                <c:pt idx="607">
                  <c:v>2689825.034326452</c:v>
                </c:pt>
                <c:pt idx="608">
                  <c:v>2689825.138688572</c:v>
                </c:pt>
                <c:pt idx="609">
                  <c:v>2689825.145325001</c:v>
                </c:pt>
                <c:pt idx="610">
                  <c:v>2689825.142271643</c:v>
                </c:pt>
                <c:pt idx="611">
                  <c:v>2689825.157332348</c:v>
                </c:pt>
                <c:pt idx="612">
                  <c:v>2689825.103804451</c:v>
                </c:pt>
                <c:pt idx="613">
                  <c:v>2689825.166864668</c:v>
                </c:pt>
                <c:pt idx="614">
                  <c:v>2689825.187665884</c:v>
                </c:pt>
                <c:pt idx="615">
                  <c:v>2689825.143118647</c:v>
                </c:pt>
                <c:pt idx="616">
                  <c:v>2689825.087818765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Main!$A$2:$A$618</c:f>
              <c:numCache>
                <c:formatCode>General</c:formatCode>
                <c:ptCount val="6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</c:numCache>
            </c:numRef>
          </c:cat>
          <c:val>
            <c:numRef>
              <c:f>Main!$E$2:$E$618</c:f>
              <c:numCache>
                <c:formatCode>General</c:formatCode>
                <c:ptCount val="617"/>
                <c:pt idx="0">
                  <c:v>2260749.457732174</c:v>
                </c:pt>
                <c:pt idx="1">
                  <c:v>2944912.714654261</c:v>
                </c:pt>
                <c:pt idx="2">
                  <c:v>2950526.718619924</c:v>
                </c:pt>
                <c:pt idx="3">
                  <c:v>2955164.039163966</c:v>
                </c:pt>
                <c:pt idx="4">
                  <c:v>2958867.508401455</c:v>
                </c:pt>
                <c:pt idx="5">
                  <c:v>2961669.844194776</c:v>
                </c:pt>
                <c:pt idx="6">
                  <c:v>2963595.183413808</c:v>
                </c:pt>
                <c:pt idx="7">
                  <c:v>2964660.144960305</c:v>
                </c:pt>
                <c:pt idx="8">
                  <c:v>2964874.538211567</c:v>
                </c:pt>
                <c:pt idx="9">
                  <c:v>2964241.789289882</c:v>
                </c:pt>
                <c:pt idx="10">
                  <c:v>2962759.128318034</c:v>
                </c:pt>
                <c:pt idx="11">
                  <c:v>2960417.559613876</c:v>
                </c:pt>
                <c:pt idx="12">
                  <c:v>2957203.50893416</c:v>
                </c:pt>
                <c:pt idx="13">
                  <c:v>2953097.285015114</c:v>
                </c:pt>
                <c:pt idx="14">
                  <c:v>2948072.985597543</c:v>
                </c:pt>
                <c:pt idx="15">
                  <c:v>2948614.781359867</c:v>
                </c:pt>
                <c:pt idx="16">
                  <c:v>2949342.242909368</c:v>
                </c:pt>
                <c:pt idx="17">
                  <c:v>2951135.934049877</c:v>
                </c:pt>
                <c:pt idx="18">
                  <c:v>2952268.874430265</c:v>
                </c:pt>
                <c:pt idx="19">
                  <c:v>2952428.697297268</c:v>
                </c:pt>
                <c:pt idx="20">
                  <c:v>2953144.554543374</c:v>
                </c:pt>
                <c:pt idx="21">
                  <c:v>2953102.569833</c:v>
                </c:pt>
                <c:pt idx="22">
                  <c:v>2953679.994202534</c:v>
                </c:pt>
                <c:pt idx="23">
                  <c:v>2954283.466602041</c:v>
                </c:pt>
                <c:pt idx="24">
                  <c:v>2957925.895778049</c:v>
                </c:pt>
                <c:pt idx="25">
                  <c:v>2954284.910183993</c:v>
                </c:pt>
                <c:pt idx="26">
                  <c:v>2957951.898767002</c:v>
                </c:pt>
                <c:pt idx="27">
                  <c:v>2954287.474100618</c:v>
                </c:pt>
                <c:pt idx="28">
                  <c:v>2957980.219335442</c:v>
                </c:pt>
                <c:pt idx="29">
                  <c:v>2954914.092402154</c:v>
                </c:pt>
                <c:pt idx="30">
                  <c:v>2953185.960744013</c:v>
                </c:pt>
                <c:pt idx="31">
                  <c:v>2953985.308314397</c:v>
                </c:pt>
                <c:pt idx="32">
                  <c:v>2954972.336001887</c:v>
                </c:pt>
                <c:pt idx="33">
                  <c:v>2955468.162297216</c:v>
                </c:pt>
                <c:pt idx="34">
                  <c:v>2956050.881196445</c:v>
                </c:pt>
                <c:pt idx="35">
                  <c:v>2957671.969520672</c:v>
                </c:pt>
                <c:pt idx="36">
                  <c:v>2959000.857126011</c:v>
                </c:pt>
                <c:pt idx="37">
                  <c:v>2958838.557874674</c:v>
                </c:pt>
                <c:pt idx="38">
                  <c:v>2959317.203314595</c:v>
                </c:pt>
                <c:pt idx="39">
                  <c:v>2958343.355767071</c:v>
                </c:pt>
                <c:pt idx="40">
                  <c:v>2958618.684290708</c:v>
                </c:pt>
                <c:pt idx="41">
                  <c:v>2959171.749749251</c:v>
                </c:pt>
                <c:pt idx="42">
                  <c:v>2958479.951636974</c:v>
                </c:pt>
                <c:pt idx="43">
                  <c:v>2958667.935099766</c:v>
                </c:pt>
                <c:pt idx="44">
                  <c:v>2958996.769097795</c:v>
                </c:pt>
                <c:pt idx="45">
                  <c:v>2958974.880028014</c:v>
                </c:pt>
                <c:pt idx="46">
                  <c:v>2959693.723824318</c:v>
                </c:pt>
                <c:pt idx="47">
                  <c:v>2959906.05348919</c:v>
                </c:pt>
                <c:pt idx="48">
                  <c:v>2960685.000022587</c:v>
                </c:pt>
                <c:pt idx="49">
                  <c:v>2960698.799644026</c:v>
                </c:pt>
                <c:pt idx="50">
                  <c:v>2961111.659717637</c:v>
                </c:pt>
                <c:pt idx="51">
                  <c:v>2961671.028647461</c:v>
                </c:pt>
                <c:pt idx="52">
                  <c:v>2962558.10749042</c:v>
                </c:pt>
                <c:pt idx="53">
                  <c:v>2963186.01810698</c:v>
                </c:pt>
                <c:pt idx="54">
                  <c:v>2963844.421417555</c:v>
                </c:pt>
                <c:pt idx="55">
                  <c:v>2964001.097346626</c:v>
                </c:pt>
                <c:pt idx="56">
                  <c:v>2964722.723624473</c:v>
                </c:pt>
                <c:pt idx="57">
                  <c:v>2964986.498141423</c:v>
                </c:pt>
                <c:pt idx="58">
                  <c:v>2965079.290944655</c:v>
                </c:pt>
                <c:pt idx="59">
                  <c:v>2965333.55577958</c:v>
                </c:pt>
                <c:pt idx="60">
                  <c:v>2965484.081098184</c:v>
                </c:pt>
                <c:pt idx="61">
                  <c:v>2965404.186863312</c:v>
                </c:pt>
                <c:pt idx="62">
                  <c:v>2965475.931608325</c:v>
                </c:pt>
                <c:pt idx="63">
                  <c:v>2965362.076978514</c:v>
                </c:pt>
                <c:pt idx="64">
                  <c:v>2965170.991643391</c:v>
                </c:pt>
                <c:pt idx="65">
                  <c:v>2966066.38490695</c:v>
                </c:pt>
                <c:pt idx="66">
                  <c:v>2966903.236865187</c:v>
                </c:pt>
                <c:pt idx="67">
                  <c:v>2967681.863565085</c:v>
                </c:pt>
                <c:pt idx="68">
                  <c:v>2968053.263052384</c:v>
                </c:pt>
                <c:pt idx="69">
                  <c:v>2968869.772887809</c:v>
                </c:pt>
                <c:pt idx="70">
                  <c:v>2969644.081773333</c:v>
                </c:pt>
                <c:pt idx="71">
                  <c:v>2970015.643125223</c:v>
                </c:pt>
                <c:pt idx="72">
                  <c:v>2970104.46408878</c:v>
                </c:pt>
                <c:pt idx="73">
                  <c:v>2970149.932147411</c:v>
                </c:pt>
                <c:pt idx="74">
                  <c:v>2970490.006075882</c:v>
                </c:pt>
                <c:pt idx="75">
                  <c:v>2971486.089848244</c:v>
                </c:pt>
                <c:pt idx="76">
                  <c:v>2972168.182546512</c:v>
                </c:pt>
                <c:pt idx="77">
                  <c:v>2972640.755566903</c:v>
                </c:pt>
                <c:pt idx="78">
                  <c:v>2972668.839506438</c:v>
                </c:pt>
                <c:pt idx="79">
                  <c:v>2973156.359238477</c:v>
                </c:pt>
                <c:pt idx="80">
                  <c:v>2973186.958920204</c:v>
                </c:pt>
                <c:pt idx="81">
                  <c:v>2973796.187958973</c:v>
                </c:pt>
                <c:pt idx="82">
                  <c:v>2974426.112921364</c:v>
                </c:pt>
                <c:pt idx="83">
                  <c:v>2974870.500503952</c:v>
                </c:pt>
                <c:pt idx="84">
                  <c:v>2975710.953649469</c:v>
                </c:pt>
                <c:pt idx="85">
                  <c:v>2976578.669478369</c:v>
                </c:pt>
                <c:pt idx="86">
                  <c:v>2977157.402550793</c:v>
                </c:pt>
                <c:pt idx="87">
                  <c:v>2977468.536201365</c:v>
                </c:pt>
                <c:pt idx="88">
                  <c:v>2977518.267275746</c:v>
                </c:pt>
                <c:pt idx="89">
                  <c:v>2977922.866016031</c:v>
                </c:pt>
                <c:pt idx="90">
                  <c:v>2978546.784407352</c:v>
                </c:pt>
                <c:pt idx="91">
                  <c:v>2979275.004621365</c:v>
                </c:pt>
                <c:pt idx="92">
                  <c:v>2980075.28665898</c:v>
                </c:pt>
                <c:pt idx="93">
                  <c:v>2980858.878208148</c:v>
                </c:pt>
                <c:pt idx="94">
                  <c:v>2980954.171589822</c:v>
                </c:pt>
                <c:pt idx="95">
                  <c:v>2980985.596155154</c:v>
                </c:pt>
                <c:pt idx="96">
                  <c:v>2981476.307918975</c:v>
                </c:pt>
                <c:pt idx="97">
                  <c:v>2982144.307087465</c:v>
                </c:pt>
                <c:pt idx="98">
                  <c:v>2982481.548954479</c:v>
                </c:pt>
                <c:pt idx="99">
                  <c:v>2983255.273200169</c:v>
                </c:pt>
                <c:pt idx="100">
                  <c:v>2984094.396375102</c:v>
                </c:pt>
                <c:pt idx="101">
                  <c:v>2984676.744005586</c:v>
                </c:pt>
                <c:pt idx="102">
                  <c:v>2984973.695317788</c:v>
                </c:pt>
                <c:pt idx="103">
                  <c:v>2984992.173316482</c:v>
                </c:pt>
                <c:pt idx="104">
                  <c:v>2985458.743947702</c:v>
                </c:pt>
                <c:pt idx="105">
                  <c:v>2986290.227082217</c:v>
                </c:pt>
                <c:pt idx="106">
                  <c:v>2987118.400300381</c:v>
                </c:pt>
                <c:pt idx="107">
                  <c:v>2987749.917538989</c:v>
                </c:pt>
                <c:pt idx="108">
                  <c:v>2988308.657453799</c:v>
                </c:pt>
                <c:pt idx="109">
                  <c:v>2988652.966724072</c:v>
                </c:pt>
                <c:pt idx="110">
                  <c:v>2988687.152936265</c:v>
                </c:pt>
                <c:pt idx="111">
                  <c:v>2989409.397872283</c:v>
                </c:pt>
                <c:pt idx="112">
                  <c:v>2990123.742653413</c:v>
                </c:pt>
                <c:pt idx="113">
                  <c:v>2990481.43319531</c:v>
                </c:pt>
                <c:pt idx="114">
                  <c:v>2991269.671775026</c:v>
                </c:pt>
                <c:pt idx="115">
                  <c:v>2992114.663565672</c:v>
                </c:pt>
                <c:pt idx="116">
                  <c:v>2992740.767123251</c:v>
                </c:pt>
                <c:pt idx="117">
                  <c:v>2993058.691320661</c:v>
                </c:pt>
                <c:pt idx="118">
                  <c:v>2993074.31745436</c:v>
                </c:pt>
                <c:pt idx="119">
                  <c:v>2993546.926968414</c:v>
                </c:pt>
                <c:pt idx="120">
                  <c:v>2994295.588518405</c:v>
                </c:pt>
                <c:pt idx="121">
                  <c:v>2995103.835903793</c:v>
                </c:pt>
                <c:pt idx="122">
                  <c:v>2995865.501580514</c:v>
                </c:pt>
                <c:pt idx="123">
                  <c:v>2996607.225967871</c:v>
                </c:pt>
                <c:pt idx="124">
                  <c:v>2996893.44446799</c:v>
                </c:pt>
                <c:pt idx="125">
                  <c:v>2996894.974624694</c:v>
                </c:pt>
                <c:pt idx="126">
                  <c:v>2997629.863758312</c:v>
                </c:pt>
                <c:pt idx="127">
                  <c:v>2998332.430919424</c:v>
                </c:pt>
                <c:pt idx="128">
                  <c:v>2998704.263977437</c:v>
                </c:pt>
                <c:pt idx="129">
                  <c:v>2999468.878803795</c:v>
                </c:pt>
                <c:pt idx="130">
                  <c:v>3000319.502947165</c:v>
                </c:pt>
                <c:pt idx="131">
                  <c:v>3000943.937921849</c:v>
                </c:pt>
                <c:pt idx="132">
                  <c:v>3001274.147961801</c:v>
                </c:pt>
                <c:pt idx="133">
                  <c:v>3001284.787963177</c:v>
                </c:pt>
                <c:pt idx="134">
                  <c:v>3001747.736733701</c:v>
                </c:pt>
                <c:pt idx="135">
                  <c:v>3002521.792868916</c:v>
                </c:pt>
                <c:pt idx="136">
                  <c:v>3003351.793742446</c:v>
                </c:pt>
                <c:pt idx="137">
                  <c:v>3004097.837690184</c:v>
                </c:pt>
                <c:pt idx="138">
                  <c:v>3004784.112091029</c:v>
                </c:pt>
                <c:pt idx="139">
                  <c:v>3005213.350120011</c:v>
                </c:pt>
                <c:pt idx="140">
                  <c:v>3005718.18198893</c:v>
                </c:pt>
                <c:pt idx="141">
                  <c:v>3006391.035056753</c:v>
                </c:pt>
                <c:pt idx="142">
                  <c:v>3007121.412155685</c:v>
                </c:pt>
                <c:pt idx="143">
                  <c:v>3007462.424272164</c:v>
                </c:pt>
                <c:pt idx="144">
                  <c:v>3008236.212678731</c:v>
                </c:pt>
                <c:pt idx="145">
                  <c:v>3009048.528315843</c:v>
                </c:pt>
                <c:pt idx="146">
                  <c:v>3009673.571259463</c:v>
                </c:pt>
                <c:pt idx="147">
                  <c:v>3009968.479482976</c:v>
                </c:pt>
                <c:pt idx="148">
                  <c:v>3009976.164772886</c:v>
                </c:pt>
                <c:pt idx="149">
                  <c:v>3010428.073182164</c:v>
                </c:pt>
                <c:pt idx="150">
                  <c:v>3011149.244376027</c:v>
                </c:pt>
                <c:pt idx="151">
                  <c:v>3011950.330621685</c:v>
                </c:pt>
                <c:pt idx="152">
                  <c:v>3012712.829883832</c:v>
                </c:pt>
                <c:pt idx="153">
                  <c:v>3013479.716468277</c:v>
                </c:pt>
                <c:pt idx="154">
                  <c:v>3013830.483649072</c:v>
                </c:pt>
                <c:pt idx="155">
                  <c:v>3014346.529498765</c:v>
                </c:pt>
                <c:pt idx="156">
                  <c:v>3015063.23761937</c:v>
                </c:pt>
                <c:pt idx="157">
                  <c:v>3015771.071443908</c:v>
                </c:pt>
                <c:pt idx="158">
                  <c:v>3016147.360458888</c:v>
                </c:pt>
                <c:pt idx="159">
                  <c:v>3016881.81557352</c:v>
                </c:pt>
                <c:pt idx="160">
                  <c:v>3017711.613611879</c:v>
                </c:pt>
                <c:pt idx="161">
                  <c:v>3018316.808211179</c:v>
                </c:pt>
                <c:pt idx="162">
                  <c:v>3018629.819939506</c:v>
                </c:pt>
                <c:pt idx="163">
                  <c:v>3018633.604882716</c:v>
                </c:pt>
                <c:pt idx="164">
                  <c:v>3019051.767393996</c:v>
                </c:pt>
                <c:pt idx="165">
                  <c:v>3019752.949034743</c:v>
                </c:pt>
                <c:pt idx="166">
                  <c:v>3020544.679723719</c:v>
                </c:pt>
                <c:pt idx="167">
                  <c:v>3021308.88613806</c:v>
                </c:pt>
                <c:pt idx="168">
                  <c:v>3022039.566513148</c:v>
                </c:pt>
                <c:pt idx="169">
                  <c:v>3022553.100296807</c:v>
                </c:pt>
                <c:pt idx="170">
                  <c:v>3022972.729559732</c:v>
                </c:pt>
                <c:pt idx="171">
                  <c:v>3023514.692989184</c:v>
                </c:pt>
                <c:pt idx="172">
                  <c:v>3024213.147115671</c:v>
                </c:pt>
                <c:pt idx="173">
                  <c:v>3024884.26167033</c:v>
                </c:pt>
                <c:pt idx="174">
                  <c:v>3025634.357506612</c:v>
                </c:pt>
                <c:pt idx="175">
                  <c:v>3026428.754040054</c:v>
                </c:pt>
                <c:pt idx="176">
                  <c:v>3027037.09337407</c:v>
                </c:pt>
                <c:pt idx="177">
                  <c:v>3027314.123944366</c:v>
                </c:pt>
                <c:pt idx="178">
                  <c:v>3027317.536470552</c:v>
                </c:pt>
                <c:pt idx="179">
                  <c:v>3027730.168070252</c:v>
                </c:pt>
                <c:pt idx="180">
                  <c:v>3028394.942917683</c:v>
                </c:pt>
                <c:pt idx="181">
                  <c:v>3029158.523138102</c:v>
                </c:pt>
                <c:pt idx="182">
                  <c:v>3029911.199403263</c:v>
                </c:pt>
                <c:pt idx="183">
                  <c:v>3030687.948011037</c:v>
                </c:pt>
                <c:pt idx="184">
                  <c:v>3031091.056970792</c:v>
                </c:pt>
                <c:pt idx="185">
                  <c:v>3031518.723217922</c:v>
                </c:pt>
                <c:pt idx="186">
                  <c:v>3032062.796427158</c:v>
                </c:pt>
                <c:pt idx="187">
                  <c:v>3032789.214103779</c:v>
                </c:pt>
                <c:pt idx="188">
                  <c:v>3033457.900735449</c:v>
                </c:pt>
                <c:pt idx="189">
                  <c:v>3034140.176722265</c:v>
                </c:pt>
                <c:pt idx="190">
                  <c:v>3034944.330072774</c:v>
                </c:pt>
                <c:pt idx="191">
                  <c:v>3035523.355604162</c:v>
                </c:pt>
                <c:pt idx="192">
                  <c:v>3035822.658083518</c:v>
                </c:pt>
                <c:pt idx="193">
                  <c:v>3035821.630592987</c:v>
                </c:pt>
                <c:pt idx="194">
                  <c:v>3036195.978488469</c:v>
                </c:pt>
                <c:pt idx="195">
                  <c:v>3036828.490003239</c:v>
                </c:pt>
                <c:pt idx="196">
                  <c:v>3037571.787643959</c:v>
                </c:pt>
                <c:pt idx="197">
                  <c:v>3038324.12232587</c:v>
                </c:pt>
                <c:pt idx="198">
                  <c:v>3039051.198757731</c:v>
                </c:pt>
                <c:pt idx="199">
                  <c:v>3039587.095950143</c:v>
                </c:pt>
                <c:pt idx="200">
                  <c:v>3040000.069702751</c:v>
                </c:pt>
                <c:pt idx="201">
                  <c:v>3040546.357881725</c:v>
                </c:pt>
                <c:pt idx="202">
                  <c:v>3041215.047811405</c:v>
                </c:pt>
                <c:pt idx="203">
                  <c:v>3041864.783901216</c:v>
                </c:pt>
                <c:pt idx="204">
                  <c:v>3042595.385734483</c:v>
                </c:pt>
                <c:pt idx="205">
                  <c:v>3043347.30416986</c:v>
                </c:pt>
                <c:pt idx="206">
                  <c:v>3043932.105967328</c:v>
                </c:pt>
                <c:pt idx="207">
                  <c:v>3044167.254340873</c:v>
                </c:pt>
                <c:pt idx="208">
                  <c:v>3044170.703199072</c:v>
                </c:pt>
                <c:pt idx="209">
                  <c:v>3044539.036180311</c:v>
                </c:pt>
                <c:pt idx="210">
                  <c:v>3045129.760068513</c:v>
                </c:pt>
                <c:pt idx="211">
                  <c:v>3045828.567106768</c:v>
                </c:pt>
                <c:pt idx="212">
                  <c:v>3046530.097825794</c:v>
                </c:pt>
                <c:pt idx="213">
                  <c:v>3047310.222678221</c:v>
                </c:pt>
                <c:pt idx="214">
                  <c:v>3047706.596407262</c:v>
                </c:pt>
                <c:pt idx="215">
                  <c:v>3048145.617669086</c:v>
                </c:pt>
                <c:pt idx="216">
                  <c:v>3048656.130007012</c:v>
                </c:pt>
                <c:pt idx="217">
                  <c:v>3049359.589877569</c:v>
                </c:pt>
                <c:pt idx="218">
                  <c:v>3049969.036819724</c:v>
                </c:pt>
                <c:pt idx="219">
                  <c:v>3050567.976171057</c:v>
                </c:pt>
                <c:pt idx="220">
                  <c:v>3051348.047756339</c:v>
                </c:pt>
                <c:pt idx="221">
                  <c:v>3051886.012720617</c:v>
                </c:pt>
                <c:pt idx="222">
                  <c:v>3052173.792625153</c:v>
                </c:pt>
                <c:pt idx="223">
                  <c:v>3052166.417032657</c:v>
                </c:pt>
                <c:pt idx="224">
                  <c:v>3052487.713393219</c:v>
                </c:pt>
                <c:pt idx="225">
                  <c:v>3053035.849643421</c:v>
                </c:pt>
                <c:pt idx="226">
                  <c:v>3053705.566051773</c:v>
                </c:pt>
                <c:pt idx="227">
                  <c:v>3054417.841421133</c:v>
                </c:pt>
                <c:pt idx="228">
                  <c:v>3055092.509352737</c:v>
                </c:pt>
                <c:pt idx="229">
                  <c:v>3055639.803062819</c:v>
                </c:pt>
                <c:pt idx="230">
                  <c:v>3055992.823606129</c:v>
                </c:pt>
                <c:pt idx="231">
                  <c:v>3056487.699291683</c:v>
                </c:pt>
                <c:pt idx="232">
                  <c:v>3057060.649677006</c:v>
                </c:pt>
                <c:pt idx="233">
                  <c:v>3057645.994652081</c:v>
                </c:pt>
                <c:pt idx="234">
                  <c:v>3058349.033515802</c:v>
                </c:pt>
                <c:pt idx="235">
                  <c:v>3059024.35496099</c:v>
                </c:pt>
                <c:pt idx="236">
                  <c:v>3059571.968717942</c:v>
                </c:pt>
                <c:pt idx="237">
                  <c:v>3059741.192348502</c:v>
                </c:pt>
                <c:pt idx="238">
                  <c:v>3059747.364564402</c:v>
                </c:pt>
                <c:pt idx="239">
                  <c:v>3060062.193106396</c:v>
                </c:pt>
                <c:pt idx="240">
                  <c:v>3060077.122031262</c:v>
                </c:pt>
                <c:pt idx="241">
                  <c:v>3060737.507629085</c:v>
                </c:pt>
                <c:pt idx="242">
                  <c:v>3061328.196149311</c:v>
                </c:pt>
                <c:pt idx="243">
                  <c:v>3062097.567042326</c:v>
                </c:pt>
                <c:pt idx="244">
                  <c:v>3062414.656443672</c:v>
                </c:pt>
                <c:pt idx="245">
                  <c:v>3062849.649645478</c:v>
                </c:pt>
                <c:pt idx="246">
                  <c:v>3063286.49645007</c:v>
                </c:pt>
                <c:pt idx="247">
                  <c:v>3063954.037533613</c:v>
                </c:pt>
                <c:pt idx="248">
                  <c:v>3064458.174624338</c:v>
                </c:pt>
                <c:pt idx="249">
                  <c:v>3064865.638184613</c:v>
                </c:pt>
                <c:pt idx="250">
                  <c:v>3065574.50820909</c:v>
                </c:pt>
                <c:pt idx="251">
                  <c:v>3065995.789043866</c:v>
                </c:pt>
                <c:pt idx="252">
                  <c:v>3066262.465200039</c:v>
                </c:pt>
                <c:pt idx="253">
                  <c:v>3066240.247609293</c:v>
                </c:pt>
                <c:pt idx="254">
                  <c:v>3066471.223635612</c:v>
                </c:pt>
                <c:pt idx="255">
                  <c:v>3066485.119175937</c:v>
                </c:pt>
                <c:pt idx="256">
                  <c:v>3067069.445773649</c:v>
                </c:pt>
                <c:pt idx="257">
                  <c:v>3067691.298324733</c:v>
                </c:pt>
                <c:pt idx="258">
                  <c:v>3068213.854565489</c:v>
                </c:pt>
                <c:pt idx="259">
                  <c:v>3068790.872282452</c:v>
                </c:pt>
                <c:pt idx="260">
                  <c:v>3069025.801663997</c:v>
                </c:pt>
                <c:pt idx="261">
                  <c:v>3069430.772678622</c:v>
                </c:pt>
                <c:pt idx="262">
                  <c:v>3069789.581433313</c:v>
                </c:pt>
                <c:pt idx="263">
                  <c:v>3070232.260763583</c:v>
                </c:pt>
                <c:pt idx="264">
                  <c:v>3070893.745356979</c:v>
                </c:pt>
                <c:pt idx="265">
                  <c:v>3071342.767000843</c:v>
                </c:pt>
                <c:pt idx="266">
                  <c:v>3071761.183464596</c:v>
                </c:pt>
                <c:pt idx="267">
                  <c:v>3071779.183766213</c:v>
                </c:pt>
                <c:pt idx="268">
                  <c:v>3071795.656322312</c:v>
                </c:pt>
                <c:pt idx="269">
                  <c:v>3071994.367962691</c:v>
                </c:pt>
                <c:pt idx="270">
                  <c:v>3071963.146618602</c:v>
                </c:pt>
                <c:pt idx="271">
                  <c:v>3072398.269510882</c:v>
                </c:pt>
                <c:pt idx="272">
                  <c:v>3072630.910268798</c:v>
                </c:pt>
                <c:pt idx="273">
                  <c:v>3073258.626027165</c:v>
                </c:pt>
                <c:pt idx="274">
                  <c:v>3073260.794015376</c:v>
                </c:pt>
                <c:pt idx="275">
                  <c:v>3073592.517846187</c:v>
                </c:pt>
                <c:pt idx="276">
                  <c:v>3073527.218589415</c:v>
                </c:pt>
                <c:pt idx="277">
                  <c:v>3074034.181229993</c:v>
                </c:pt>
                <c:pt idx="278">
                  <c:v>3074301.709978994</c:v>
                </c:pt>
                <c:pt idx="279">
                  <c:v>3074210.041089741</c:v>
                </c:pt>
                <c:pt idx="280">
                  <c:v>3074645.746337354</c:v>
                </c:pt>
                <c:pt idx="281">
                  <c:v>3074756.716614667</c:v>
                </c:pt>
                <c:pt idx="282">
                  <c:v>3074745.675296535</c:v>
                </c:pt>
                <c:pt idx="283">
                  <c:v>3075052.184469142</c:v>
                </c:pt>
                <c:pt idx="284">
                  <c:v>3075032.851702389</c:v>
                </c:pt>
                <c:pt idx="285">
                  <c:v>3075113.996750429</c:v>
                </c:pt>
                <c:pt idx="286">
                  <c:v>3075055.684439435</c:v>
                </c:pt>
                <c:pt idx="287">
                  <c:v>3075574.208094982</c:v>
                </c:pt>
                <c:pt idx="288">
                  <c:v>3075599.083331401</c:v>
                </c:pt>
                <c:pt idx="289">
                  <c:v>3075730.981529244</c:v>
                </c:pt>
                <c:pt idx="290">
                  <c:v>3075981.908928922</c:v>
                </c:pt>
                <c:pt idx="291">
                  <c:v>3075880.559093068</c:v>
                </c:pt>
                <c:pt idx="292">
                  <c:v>3076017.285624718</c:v>
                </c:pt>
                <c:pt idx="293">
                  <c:v>3075849.879187909</c:v>
                </c:pt>
                <c:pt idx="294">
                  <c:v>3076400.130181566</c:v>
                </c:pt>
                <c:pt idx="295">
                  <c:v>3075924.753596107</c:v>
                </c:pt>
                <c:pt idx="296">
                  <c:v>3075959.884077519</c:v>
                </c:pt>
                <c:pt idx="297">
                  <c:v>3076080.495368238</c:v>
                </c:pt>
                <c:pt idx="298">
                  <c:v>3075976.80021165</c:v>
                </c:pt>
                <c:pt idx="299">
                  <c:v>3075944.671981033</c:v>
                </c:pt>
                <c:pt idx="300">
                  <c:v>3076334.95591044</c:v>
                </c:pt>
                <c:pt idx="301">
                  <c:v>3076047.509744972</c:v>
                </c:pt>
                <c:pt idx="302">
                  <c:v>3075970.09485852</c:v>
                </c:pt>
                <c:pt idx="303">
                  <c:v>3075856.043578439</c:v>
                </c:pt>
                <c:pt idx="304">
                  <c:v>3076014.577029532</c:v>
                </c:pt>
                <c:pt idx="305">
                  <c:v>3075736.41412275</c:v>
                </c:pt>
                <c:pt idx="306">
                  <c:v>3075713.032266055</c:v>
                </c:pt>
                <c:pt idx="307">
                  <c:v>3075739.517968533</c:v>
                </c:pt>
                <c:pt idx="308">
                  <c:v>3075854.545781875</c:v>
                </c:pt>
                <c:pt idx="309">
                  <c:v>3075870.395663544</c:v>
                </c:pt>
                <c:pt idx="310">
                  <c:v>3075879.724998203</c:v>
                </c:pt>
                <c:pt idx="311">
                  <c:v>3075858.728017555</c:v>
                </c:pt>
                <c:pt idx="312">
                  <c:v>3075845.56943157</c:v>
                </c:pt>
                <c:pt idx="313">
                  <c:v>3075887.172786868</c:v>
                </c:pt>
                <c:pt idx="314">
                  <c:v>3075850.620727043</c:v>
                </c:pt>
                <c:pt idx="315">
                  <c:v>3075868.954231931</c:v>
                </c:pt>
                <c:pt idx="316">
                  <c:v>3075796.552486248</c:v>
                </c:pt>
                <c:pt idx="317">
                  <c:v>3075780.995156124</c:v>
                </c:pt>
                <c:pt idx="318">
                  <c:v>3075839.373562601</c:v>
                </c:pt>
                <c:pt idx="319">
                  <c:v>3075778.141950133</c:v>
                </c:pt>
                <c:pt idx="320">
                  <c:v>3075899.983941052</c:v>
                </c:pt>
                <c:pt idx="321">
                  <c:v>3075917.280414773</c:v>
                </c:pt>
                <c:pt idx="322">
                  <c:v>3075911.775412018</c:v>
                </c:pt>
                <c:pt idx="323">
                  <c:v>3075911.989000684</c:v>
                </c:pt>
                <c:pt idx="324">
                  <c:v>3075862.579820146</c:v>
                </c:pt>
                <c:pt idx="325">
                  <c:v>3075879.519643695</c:v>
                </c:pt>
                <c:pt idx="326">
                  <c:v>3075874.102975525</c:v>
                </c:pt>
                <c:pt idx="327">
                  <c:v>3075947.730648623</c:v>
                </c:pt>
                <c:pt idx="328">
                  <c:v>3075985.107238907</c:v>
                </c:pt>
                <c:pt idx="329">
                  <c:v>3076034.919545969</c:v>
                </c:pt>
                <c:pt idx="330">
                  <c:v>3076041.803898734</c:v>
                </c:pt>
                <c:pt idx="331">
                  <c:v>3076164.838142049</c:v>
                </c:pt>
                <c:pt idx="332">
                  <c:v>3076198.190727913</c:v>
                </c:pt>
                <c:pt idx="333">
                  <c:v>3076238.035255825</c:v>
                </c:pt>
                <c:pt idx="334">
                  <c:v>3076213.62197216</c:v>
                </c:pt>
                <c:pt idx="335">
                  <c:v>3076203.429407371</c:v>
                </c:pt>
                <c:pt idx="336">
                  <c:v>3076197.532134536</c:v>
                </c:pt>
                <c:pt idx="337">
                  <c:v>3076253.68168821</c:v>
                </c:pt>
                <c:pt idx="338">
                  <c:v>3076189.280793053</c:v>
                </c:pt>
                <c:pt idx="339">
                  <c:v>3076151.405132799</c:v>
                </c:pt>
                <c:pt idx="340">
                  <c:v>3076211.5937822</c:v>
                </c:pt>
                <c:pt idx="341">
                  <c:v>3076237.117115601</c:v>
                </c:pt>
                <c:pt idx="342">
                  <c:v>3076224.012937092</c:v>
                </c:pt>
                <c:pt idx="343">
                  <c:v>3076255.244543933</c:v>
                </c:pt>
                <c:pt idx="344">
                  <c:v>3076228.827550459</c:v>
                </c:pt>
                <c:pt idx="345">
                  <c:v>3076202.306173684</c:v>
                </c:pt>
                <c:pt idx="346">
                  <c:v>3076205.924128445</c:v>
                </c:pt>
                <c:pt idx="347">
                  <c:v>3076184.886407466</c:v>
                </c:pt>
                <c:pt idx="348">
                  <c:v>3076178.525402889</c:v>
                </c:pt>
                <c:pt idx="349">
                  <c:v>3076144.38026436</c:v>
                </c:pt>
                <c:pt idx="350">
                  <c:v>3076119.254048626</c:v>
                </c:pt>
                <c:pt idx="351">
                  <c:v>3076133.007192612</c:v>
                </c:pt>
                <c:pt idx="352">
                  <c:v>3076149.069607082</c:v>
                </c:pt>
                <c:pt idx="353">
                  <c:v>3076146.334896297</c:v>
                </c:pt>
                <c:pt idx="354">
                  <c:v>3076136.476346852</c:v>
                </c:pt>
                <c:pt idx="355">
                  <c:v>3076118.634922544</c:v>
                </c:pt>
                <c:pt idx="356">
                  <c:v>3076130.955383447</c:v>
                </c:pt>
                <c:pt idx="357">
                  <c:v>3076130.694994004</c:v>
                </c:pt>
                <c:pt idx="358">
                  <c:v>3076130.825513931</c:v>
                </c:pt>
                <c:pt idx="359">
                  <c:v>3076082.153556304</c:v>
                </c:pt>
                <c:pt idx="360">
                  <c:v>3076130.541900391</c:v>
                </c:pt>
                <c:pt idx="361">
                  <c:v>3076150.106814819</c:v>
                </c:pt>
                <c:pt idx="362">
                  <c:v>3076161.622104006</c:v>
                </c:pt>
                <c:pt idx="363">
                  <c:v>3076186.854480701</c:v>
                </c:pt>
                <c:pt idx="364">
                  <c:v>3076153.959693214</c:v>
                </c:pt>
                <c:pt idx="365">
                  <c:v>3076228.548087474</c:v>
                </c:pt>
                <c:pt idx="366">
                  <c:v>3076187.098094908</c:v>
                </c:pt>
                <c:pt idx="367">
                  <c:v>3076248.616678062</c:v>
                </c:pt>
                <c:pt idx="368">
                  <c:v>3076181.543853948</c:v>
                </c:pt>
                <c:pt idx="369">
                  <c:v>3076192.578732274</c:v>
                </c:pt>
                <c:pt idx="370">
                  <c:v>3076185.813977932</c:v>
                </c:pt>
                <c:pt idx="371">
                  <c:v>3076221.311883553</c:v>
                </c:pt>
                <c:pt idx="372">
                  <c:v>3076188.8714866</c:v>
                </c:pt>
                <c:pt idx="373">
                  <c:v>3076182.720035465</c:v>
                </c:pt>
                <c:pt idx="374">
                  <c:v>3076167.344851767</c:v>
                </c:pt>
                <c:pt idx="375">
                  <c:v>3076183.605662663</c:v>
                </c:pt>
                <c:pt idx="376">
                  <c:v>3076180.693425018</c:v>
                </c:pt>
                <c:pt idx="377">
                  <c:v>3076191.068859098</c:v>
                </c:pt>
                <c:pt idx="378">
                  <c:v>3076192.840438858</c:v>
                </c:pt>
                <c:pt idx="379">
                  <c:v>3076200.712645462</c:v>
                </c:pt>
                <c:pt idx="380">
                  <c:v>3076217.339524637</c:v>
                </c:pt>
                <c:pt idx="381">
                  <c:v>3076206.838086403</c:v>
                </c:pt>
                <c:pt idx="382">
                  <c:v>3076234.566476124</c:v>
                </c:pt>
                <c:pt idx="383">
                  <c:v>3076216.852770476</c:v>
                </c:pt>
                <c:pt idx="384">
                  <c:v>3076232.969674653</c:v>
                </c:pt>
                <c:pt idx="385">
                  <c:v>3076235.787915617</c:v>
                </c:pt>
                <c:pt idx="386">
                  <c:v>3076233.49731459</c:v>
                </c:pt>
                <c:pt idx="387">
                  <c:v>3076237.745226034</c:v>
                </c:pt>
                <c:pt idx="388">
                  <c:v>3076225.916952873</c:v>
                </c:pt>
                <c:pt idx="389">
                  <c:v>3076232.493240424</c:v>
                </c:pt>
                <c:pt idx="390">
                  <c:v>3076225.625820978</c:v>
                </c:pt>
                <c:pt idx="391">
                  <c:v>3076236.114691876</c:v>
                </c:pt>
                <c:pt idx="392">
                  <c:v>3076241.413198723</c:v>
                </c:pt>
                <c:pt idx="393">
                  <c:v>3076246.967172009</c:v>
                </c:pt>
                <c:pt idx="394">
                  <c:v>3076223.872986953</c:v>
                </c:pt>
                <c:pt idx="395">
                  <c:v>3076225.674950931</c:v>
                </c:pt>
                <c:pt idx="396">
                  <c:v>3076214.850968551</c:v>
                </c:pt>
                <c:pt idx="397">
                  <c:v>3076212.344399546</c:v>
                </c:pt>
                <c:pt idx="398">
                  <c:v>3076198.920447252</c:v>
                </c:pt>
                <c:pt idx="399">
                  <c:v>3076215.794396975</c:v>
                </c:pt>
                <c:pt idx="400">
                  <c:v>3076205.469688679</c:v>
                </c:pt>
                <c:pt idx="401">
                  <c:v>3076213.712130826</c:v>
                </c:pt>
                <c:pt idx="402">
                  <c:v>3076223.171209813</c:v>
                </c:pt>
                <c:pt idx="403">
                  <c:v>3076221.720537936</c:v>
                </c:pt>
                <c:pt idx="404">
                  <c:v>3076227.13076974</c:v>
                </c:pt>
                <c:pt idx="405">
                  <c:v>3076226.564586218</c:v>
                </c:pt>
                <c:pt idx="406">
                  <c:v>3076231.081357889</c:v>
                </c:pt>
                <c:pt idx="407">
                  <c:v>3076231.3186116</c:v>
                </c:pt>
                <c:pt idx="408">
                  <c:v>3076227.040316431</c:v>
                </c:pt>
                <c:pt idx="409">
                  <c:v>3076232.340082454</c:v>
                </c:pt>
                <c:pt idx="410">
                  <c:v>3076244.832739688</c:v>
                </c:pt>
                <c:pt idx="411">
                  <c:v>3076239.973730558</c:v>
                </c:pt>
                <c:pt idx="412">
                  <c:v>3076231.462009178</c:v>
                </c:pt>
                <c:pt idx="413">
                  <c:v>3076226.234664557</c:v>
                </c:pt>
                <c:pt idx="414">
                  <c:v>3076222.840473473</c:v>
                </c:pt>
                <c:pt idx="415">
                  <c:v>3076228.459473523</c:v>
                </c:pt>
                <c:pt idx="416">
                  <c:v>3076221.669840897</c:v>
                </c:pt>
                <c:pt idx="417">
                  <c:v>3076221.865128085</c:v>
                </c:pt>
                <c:pt idx="418">
                  <c:v>3076222.81212534</c:v>
                </c:pt>
                <c:pt idx="419">
                  <c:v>3076220.714548597</c:v>
                </c:pt>
                <c:pt idx="420">
                  <c:v>3076220.894355712</c:v>
                </c:pt>
                <c:pt idx="421">
                  <c:v>3076219.983547235</c:v>
                </c:pt>
                <c:pt idx="422">
                  <c:v>3076219.907515681</c:v>
                </c:pt>
                <c:pt idx="423">
                  <c:v>3076217.3981459</c:v>
                </c:pt>
                <c:pt idx="424">
                  <c:v>3076222.822998763</c:v>
                </c:pt>
                <c:pt idx="425">
                  <c:v>3076219.161835565</c:v>
                </c:pt>
                <c:pt idx="426">
                  <c:v>3076222.747861994</c:v>
                </c:pt>
                <c:pt idx="427">
                  <c:v>3076226.538719769</c:v>
                </c:pt>
                <c:pt idx="428">
                  <c:v>3076223.038084927</c:v>
                </c:pt>
                <c:pt idx="429">
                  <c:v>3076221.448728919</c:v>
                </c:pt>
                <c:pt idx="430">
                  <c:v>3076225.133443459</c:v>
                </c:pt>
                <c:pt idx="431">
                  <c:v>3076229.834396732</c:v>
                </c:pt>
                <c:pt idx="432">
                  <c:v>3076232.050032218</c:v>
                </c:pt>
                <c:pt idx="433">
                  <c:v>3076231.896203345</c:v>
                </c:pt>
                <c:pt idx="434">
                  <c:v>3076229.136446443</c:v>
                </c:pt>
                <c:pt idx="435">
                  <c:v>3076232.220839624</c:v>
                </c:pt>
                <c:pt idx="436">
                  <c:v>3076237.190859606</c:v>
                </c:pt>
                <c:pt idx="437">
                  <c:v>3076231.251256332</c:v>
                </c:pt>
                <c:pt idx="438">
                  <c:v>3076232.482185945</c:v>
                </c:pt>
                <c:pt idx="439">
                  <c:v>3076233.21987708</c:v>
                </c:pt>
                <c:pt idx="440">
                  <c:v>3076231.605881248</c:v>
                </c:pt>
                <c:pt idx="441">
                  <c:v>3076231.907971573</c:v>
                </c:pt>
                <c:pt idx="442">
                  <c:v>3076231.232502044</c:v>
                </c:pt>
                <c:pt idx="443">
                  <c:v>3076229.720414863</c:v>
                </c:pt>
                <c:pt idx="444">
                  <c:v>3076231.450779292</c:v>
                </c:pt>
                <c:pt idx="445">
                  <c:v>3076226.854036865</c:v>
                </c:pt>
                <c:pt idx="446">
                  <c:v>3076232.270748884</c:v>
                </c:pt>
                <c:pt idx="447">
                  <c:v>3076229.160834046</c:v>
                </c:pt>
                <c:pt idx="448">
                  <c:v>3076228.353006728</c:v>
                </c:pt>
                <c:pt idx="449">
                  <c:v>3076231.51616821</c:v>
                </c:pt>
                <c:pt idx="450">
                  <c:v>3076230.329298</c:v>
                </c:pt>
                <c:pt idx="451">
                  <c:v>3076230.675921818</c:v>
                </c:pt>
                <c:pt idx="452">
                  <c:v>3076231.121536716</c:v>
                </c:pt>
                <c:pt idx="453">
                  <c:v>3076230.486168185</c:v>
                </c:pt>
                <c:pt idx="454">
                  <c:v>3076231.170332159</c:v>
                </c:pt>
                <c:pt idx="455">
                  <c:v>3076229.414903758</c:v>
                </c:pt>
                <c:pt idx="456">
                  <c:v>3076230.391684228</c:v>
                </c:pt>
                <c:pt idx="457">
                  <c:v>3076230.77325146</c:v>
                </c:pt>
                <c:pt idx="458">
                  <c:v>3076226.1038483</c:v>
                </c:pt>
                <c:pt idx="459">
                  <c:v>3076225.516392719</c:v>
                </c:pt>
                <c:pt idx="460">
                  <c:v>3076228.03670768</c:v>
                </c:pt>
                <c:pt idx="461">
                  <c:v>3076225.183886489</c:v>
                </c:pt>
                <c:pt idx="462">
                  <c:v>3076225.373120176</c:v>
                </c:pt>
                <c:pt idx="463">
                  <c:v>3076227.32656805</c:v>
                </c:pt>
                <c:pt idx="464">
                  <c:v>3076227.394526581</c:v>
                </c:pt>
                <c:pt idx="465">
                  <c:v>3076226.064550258</c:v>
                </c:pt>
                <c:pt idx="466">
                  <c:v>3076226.304061905</c:v>
                </c:pt>
                <c:pt idx="467">
                  <c:v>3076225.211994224</c:v>
                </c:pt>
                <c:pt idx="468">
                  <c:v>3076225.839592628</c:v>
                </c:pt>
                <c:pt idx="469">
                  <c:v>3076225.481504091</c:v>
                </c:pt>
                <c:pt idx="470">
                  <c:v>3076225.691111791</c:v>
                </c:pt>
                <c:pt idx="471">
                  <c:v>3076226.756708402</c:v>
                </c:pt>
                <c:pt idx="472">
                  <c:v>3076225.745664277</c:v>
                </c:pt>
                <c:pt idx="473">
                  <c:v>3076228.134336397</c:v>
                </c:pt>
                <c:pt idx="474">
                  <c:v>3076228.481564057</c:v>
                </c:pt>
                <c:pt idx="475">
                  <c:v>3076229.0460492</c:v>
                </c:pt>
                <c:pt idx="476">
                  <c:v>3076229.279730377</c:v>
                </c:pt>
                <c:pt idx="477">
                  <c:v>3076229.025859562</c:v>
                </c:pt>
                <c:pt idx="478">
                  <c:v>3076228.591261957</c:v>
                </c:pt>
                <c:pt idx="479">
                  <c:v>3076228.504888454</c:v>
                </c:pt>
                <c:pt idx="480">
                  <c:v>3076228.09309818</c:v>
                </c:pt>
                <c:pt idx="481">
                  <c:v>3076227.813163896</c:v>
                </c:pt>
                <c:pt idx="482">
                  <c:v>3076229.386041673</c:v>
                </c:pt>
                <c:pt idx="483">
                  <c:v>3076228.852117517</c:v>
                </c:pt>
                <c:pt idx="484">
                  <c:v>3076230.021897603</c:v>
                </c:pt>
                <c:pt idx="485">
                  <c:v>3076229.096098027</c:v>
                </c:pt>
                <c:pt idx="486">
                  <c:v>3076228.446043827</c:v>
                </c:pt>
                <c:pt idx="487">
                  <c:v>3076228.64256052</c:v>
                </c:pt>
                <c:pt idx="488">
                  <c:v>3076230.12611794</c:v>
                </c:pt>
                <c:pt idx="489">
                  <c:v>3076227.908699882</c:v>
                </c:pt>
                <c:pt idx="490">
                  <c:v>3076227.387814185</c:v>
                </c:pt>
                <c:pt idx="491">
                  <c:v>3076227.857439476</c:v>
                </c:pt>
                <c:pt idx="492">
                  <c:v>3076226.483672543</c:v>
                </c:pt>
                <c:pt idx="493">
                  <c:v>3076228.134029004</c:v>
                </c:pt>
                <c:pt idx="494">
                  <c:v>3076227.963488329</c:v>
                </c:pt>
                <c:pt idx="495">
                  <c:v>3076227.782085728</c:v>
                </c:pt>
                <c:pt idx="496">
                  <c:v>3076227.59264152</c:v>
                </c:pt>
                <c:pt idx="497">
                  <c:v>3076227.777940885</c:v>
                </c:pt>
                <c:pt idx="498">
                  <c:v>3076227.7183332</c:v>
                </c:pt>
                <c:pt idx="499">
                  <c:v>3076228.659153826</c:v>
                </c:pt>
                <c:pt idx="500">
                  <c:v>3076227.857648011</c:v>
                </c:pt>
                <c:pt idx="501">
                  <c:v>3076227.267607166</c:v>
                </c:pt>
                <c:pt idx="502">
                  <c:v>3076227.994296585</c:v>
                </c:pt>
                <c:pt idx="503">
                  <c:v>3076227.220686561</c:v>
                </c:pt>
                <c:pt idx="504">
                  <c:v>3076227.843411914</c:v>
                </c:pt>
                <c:pt idx="505">
                  <c:v>3076228.10677667</c:v>
                </c:pt>
                <c:pt idx="506">
                  <c:v>3076228.271838603</c:v>
                </c:pt>
                <c:pt idx="507">
                  <c:v>3076229.095567737</c:v>
                </c:pt>
                <c:pt idx="508">
                  <c:v>3076228.404930137</c:v>
                </c:pt>
                <c:pt idx="509">
                  <c:v>3076228.382892568</c:v>
                </c:pt>
                <c:pt idx="510">
                  <c:v>3076228.205131686</c:v>
                </c:pt>
                <c:pt idx="511">
                  <c:v>3076228.644330729</c:v>
                </c:pt>
                <c:pt idx="512">
                  <c:v>3076228.415410344</c:v>
                </c:pt>
                <c:pt idx="513">
                  <c:v>3076228.511470316</c:v>
                </c:pt>
                <c:pt idx="514">
                  <c:v>3076228.17365053</c:v>
                </c:pt>
                <c:pt idx="515">
                  <c:v>3076228.222957996</c:v>
                </c:pt>
                <c:pt idx="516">
                  <c:v>3076228.441036444</c:v>
                </c:pt>
                <c:pt idx="517">
                  <c:v>3076228.632537205</c:v>
                </c:pt>
                <c:pt idx="518">
                  <c:v>3076228.506712646</c:v>
                </c:pt>
                <c:pt idx="519">
                  <c:v>3076228.469595818</c:v>
                </c:pt>
                <c:pt idx="520">
                  <c:v>3076228.624233056</c:v>
                </c:pt>
                <c:pt idx="521">
                  <c:v>3076228.974853894</c:v>
                </c:pt>
                <c:pt idx="522">
                  <c:v>3076229.037851151</c:v>
                </c:pt>
                <c:pt idx="523">
                  <c:v>3076228.764120587</c:v>
                </c:pt>
                <c:pt idx="524">
                  <c:v>3076228.869322645</c:v>
                </c:pt>
                <c:pt idx="525">
                  <c:v>3076228.752052383</c:v>
                </c:pt>
                <c:pt idx="526">
                  <c:v>3076228.774313442</c:v>
                </c:pt>
                <c:pt idx="527">
                  <c:v>3076228.540968766</c:v>
                </c:pt>
                <c:pt idx="528">
                  <c:v>3076228.924280257</c:v>
                </c:pt>
                <c:pt idx="529">
                  <c:v>3076228.634617419</c:v>
                </c:pt>
                <c:pt idx="530">
                  <c:v>3076228.684112669</c:v>
                </c:pt>
                <c:pt idx="531">
                  <c:v>3076228.803045321</c:v>
                </c:pt>
                <c:pt idx="532">
                  <c:v>3076228.695968795</c:v>
                </c:pt>
                <c:pt idx="533">
                  <c:v>3076229.000427037</c:v>
                </c:pt>
                <c:pt idx="534">
                  <c:v>3076228.554069242</c:v>
                </c:pt>
                <c:pt idx="535">
                  <c:v>3076228.225369543</c:v>
                </c:pt>
                <c:pt idx="536">
                  <c:v>3076228.463372829</c:v>
                </c:pt>
                <c:pt idx="537">
                  <c:v>3076228.659965484</c:v>
                </c:pt>
                <c:pt idx="538">
                  <c:v>3076228.383583082</c:v>
                </c:pt>
                <c:pt idx="539">
                  <c:v>3076228.153234164</c:v>
                </c:pt>
                <c:pt idx="540">
                  <c:v>3076228.437027688</c:v>
                </c:pt>
                <c:pt idx="541">
                  <c:v>3076228.365599948</c:v>
                </c:pt>
                <c:pt idx="542">
                  <c:v>3076228.277030692</c:v>
                </c:pt>
                <c:pt idx="543">
                  <c:v>3076228.345973817</c:v>
                </c:pt>
                <c:pt idx="544">
                  <c:v>3076228.228751773</c:v>
                </c:pt>
                <c:pt idx="545">
                  <c:v>3076228.293495894</c:v>
                </c:pt>
                <c:pt idx="546">
                  <c:v>3076228.419642631</c:v>
                </c:pt>
                <c:pt idx="547">
                  <c:v>3076228.327859099</c:v>
                </c:pt>
                <c:pt idx="548">
                  <c:v>3076228.452758591</c:v>
                </c:pt>
                <c:pt idx="549">
                  <c:v>3076228.373217718</c:v>
                </c:pt>
                <c:pt idx="550">
                  <c:v>3076228.4667727</c:v>
                </c:pt>
                <c:pt idx="551">
                  <c:v>3076228.516641791</c:v>
                </c:pt>
                <c:pt idx="552">
                  <c:v>3076228.340294208</c:v>
                </c:pt>
                <c:pt idx="553">
                  <c:v>3076228.340454435</c:v>
                </c:pt>
                <c:pt idx="554">
                  <c:v>3076228.447797753</c:v>
                </c:pt>
                <c:pt idx="555">
                  <c:v>3076228.345087846</c:v>
                </c:pt>
                <c:pt idx="556">
                  <c:v>3076228.245778566</c:v>
                </c:pt>
                <c:pt idx="557">
                  <c:v>3076228.366704153</c:v>
                </c:pt>
                <c:pt idx="558">
                  <c:v>3076228.217137321</c:v>
                </c:pt>
                <c:pt idx="559">
                  <c:v>3076228.351905255</c:v>
                </c:pt>
                <c:pt idx="560">
                  <c:v>3076228.319215238</c:v>
                </c:pt>
                <c:pt idx="561">
                  <c:v>3076228.430865585</c:v>
                </c:pt>
                <c:pt idx="562">
                  <c:v>3076228.382893178</c:v>
                </c:pt>
                <c:pt idx="563">
                  <c:v>3076228.41579962</c:v>
                </c:pt>
                <c:pt idx="564">
                  <c:v>3076228.457515892</c:v>
                </c:pt>
                <c:pt idx="565">
                  <c:v>3076228.432523498</c:v>
                </c:pt>
                <c:pt idx="566">
                  <c:v>3076228.437792529</c:v>
                </c:pt>
                <c:pt idx="567">
                  <c:v>3076228.557297851</c:v>
                </c:pt>
                <c:pt idx="568">
                  <c:v>3076228.522398818</c:v>
                </c:pt>
                <c:pt idx="569">
                  <c:v>3076228.584040379</c:v>
                </c:pt>
                <c:pt idx="570">
                  <c:v>3076228.55566878</c:v>
                </c:pt>
                <c:pt idx="571">
                  <c:v>3076228.556707705</c:v>
                </c:pt>
                <c:pt idx="572">
                  <c:v>3076228.609572582</c:v>
                </c:pt>
                <c:pt idx="573">
                  <c:v>3076228.558330199</c:v>
                </c:pt>
                <c:pt idx="574">
                  <c:v>3076228.610541074</c:v>
                </c:pt>
                <c:pt idx="575">
                  <c:v>3076228.594485865</c:v>
                </c:pt>
                <c:pt idx="576">
                  <c:v>3076228.515619475</c:v>
                </c:pt>
                <c:pt idx="577">
                  <c:v>3076228.557826355</c:v>
                </c:pt>
                <c:pt idx="578">
                  <c:v>3076228.475972116</c:v>
                </c:pt>
                <c:pt idx="579">
                  <c:v>3076228.573469917</c:v>
                </c:pt>
                <c:pt idx="580">
                  <c:v>3076228.610452272</c:v>
                </c:pt>
                <c:pt idx="581">
                  <c:v>3076228.549904131</c:v>
                </c:pt>
                <c:pt idx="582">
                  <c:v>3076228.626745279</c:v>
                </c:pt>
                <c:pt idx="583">
                  <c:v>3076228.530009092</c:v>
                </c:pt>
                <c:pt idx="584">
                  <c:v>3076228.534360542</c:v>
                </c:pt>
                <c:pt idx="585">
                  <c:v>3076228.50008486</c:v>
                </c:pt>
                <c:pt idx="586">
                  <c:v>3076228.488573263</c:v>
                </c:pt>
                <c:pt idx="587">
                  <c:v>3076228.484293724</c:v>
                </c:pt>
                <c:pt idx="588">
                  <c:v>3076228.479288449</c:v>
                </c:pt>
                <c:pt idx="589">
                  <c:v>3076228.467403827</c:v>
                </c:pt>
                <c:pt idx="590">
                  <c:v>3076228.504452583</c:v>
                </c:pt>
                <c:pt idx="591">
                  <c:v>3076228.472946935</c:v>
                </c:pt>
                <c:pt idx="592">
                  <c:v>3076228.486626046</c:v>
                </c:pt>
                <c:pt idx="593">
                  <c:v>3076228.493137458</c:v>
                </c:pt>
                <c:pt idx="594">
                  <c:v>3076228.494573067</c:v>
                </c:pt>
                <c:pt idx="595">
                  <c:v>3076228.482573604</c:v>
                </c:pt>
                <c:pt idx="596">
                  <c:v>3076228.471389017</c:v>
                </c:pt>
                <c:pt idx="597">
                  <c:v>3076228.483260469</c:v>
                </c:pt>
                <c:pt idx="598">
                  <c:v>3076228.441174245</c:v>
                </c:pt>
                <c:pt idx="599">
                  <c:v>3076228.46287302</c:v>
                </c:pt>
                <c:pt idx="600">
                  <c:v>3076228.418199294</c:v>
                </c:pt>
                <c:pt idx="601">
                  <c:v>3076228.420988975</c:v>
                </c:pt>
                <c:pt idx="602">
                  <c:v>3076228.422557233</c:v>
                </c:pt>
                <c:pt idx="603">
                  <c:v>3076228.450469847</c:v>
                </c:pt>
                <c:pt idx="604">
                  <c:v>3076228.422378605</c:v>
                </c:pt>
                <c:pt idx="605">
                  <c:v>3076228.437422318</c:v>
                </c:pt>
                <c:pt idx="606">
                  <c:v>3076228.427666599</c:v>
                </c:pt>
                <c:pt idx="607">
                  <c:v>3076228.416270698</c:v>
                </c:pt>
                <c:pt idx="608">
                  <c:v>3076228.401227763</c:v>
                </c:pt>
                <c:pt idx="609">
                  <c:v>3076228.398258181</c:v>
                </c:pt>
                <c:pt idx="610">
                  <c:v>3076228.399182222</c:v>
                </c:pt>
                <c:pt idx="611">
                  <c:v>3076228.398523142</c:v>
                </c:pt>
                <c:pt idx="612">
                  <c:v>3076228.416627377</c:v>
                </c:pt>
                <c:pt idx="613">
                  <c:v>3076228.393531411</c:v>
                </c:pt>
                <c:pt idx="614">
                  <c:v>3076228.393666616</c:v>
                </c:pt>
                <c:pt idx="615">
                  <c:v>3076228.401181737</c:v>
                </c:pt>
                <c:pt idx="616">
                  <c:v>3076228.413928074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Main!$A$2:$A$618</c:f>
              <c:numCache>
                <c:formatCode>General</c:formatCode>
                <c:ptCount val="6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</c:numCache>
            </c:numRef>
          </c:cat>
          <c:val>
            <c:numRef>
              <c:f>Main!$F$2:$F$618</c:f>
              <c:numCache>
                <c:formatCode>General</c:formatCode>
                <c:ptCount val="617"/>
                <c:pt idx="0">
                  <c:v>2774078.105346352</c:v>
                </c:pt>
                <c:pt idx="1">
                  <c:v>27740781.05346361</c:v>
                </c:pt>
                <c:pt idx="2">
                  <c:v>26850219.35321209</c:v>
                </c:pt>
                <c:pt idx="3">
                  <c:v>25960186.64299144</c:v>
                </c:pt>
                <c:pt idx="4">
                  <c:v>25070557.82499424</c:v>
                </c:pt>
                <c:pt idx="5">
                  <c:v>24181234.58769242</c:v>
                </c:pt>
                <c:pt idx="6">
                  <c:v>23292136.48703264</c:v>
                </c:pt>
                <c:pt idx="7">
                  <c:v>22403194.90105839</c:v>
                </c:pt>
                <c:pt idx="8">
                  <c:v>21514348.68753882</c:v>
                </c:pt>
                <c:pt idx="9">
                  <c:v>20625540.83427344</c:v>
                </c:pt>
                <c:pt idx="10">
                  <c:v>19736715.63259765</c:v>
                </c:pt>
                <c:pt idx="11">
                  <c:v>18834344.41513306</c:v>
                </c:pt>
                <c:pt idx="12">
                  <c:v>17931406.71101757</c:v>
                </c:pt>
                <c:pt idx="13">
                  <c:v>17027533.28559744</c:v>
                </c:pt>
                <c:pt idx="14">
                  <c:v>16122267.08762121</c:v>
                </c:pt>
                <c:pt idx="15">
                  <c:v>13870390.52673181</c:v>
                </c:pt>
                <c:pt idx="16">
                  <c:v>12767909.29830331</c:v>
                </c:pt>
                <c:pt idx="17">
                  <c:v>11996969.03580921</c:v>
                </c:pt>
                <c:pt idx="18">
                  <c:v>11400379.93297227</c:v>
                </c:pt>
                <c:pt idx="19">
                  <c:v>11244982.81601427</c:v>
                </c:pt>
                <c:pt idx="20">
                  <c:v>10839833.887035</c:v>
                </c:pt>
                <c:pt idx="21">
                  <c:v>10689834.3230685</c:v>
                </c:pt>
                <c:pt idx="22">
                  <c:v>10392271.03490481</c:v>
                </c:pt>
                <c:pt idx="23">
                  <c:v>10429316.59714914</c:v>
                </c:pt>
                <c:pt idx="24">
                  <c:v>10899958.54635502</c:v>
                </c:pt>
                <c:pt idx="25">
                  <c:v>10429069.10958507</c:v>
                </c:pt>
                <c:pt idx="26">
                  <c:v>10901080.95239452</c:v>
                </c:pt>
                <c:pt idx="27">
                  <c:v>10429076.40285148</c:v>
                </c:pt>
                <c:pt idx="28">
                  <c:v>10904164.11794022</c:v>
                </c:pt>
                <c:pt idx="29">
                  <c:v>10575904.29689289</c:v>
                </c:pt>
                <c:pt idx="30">
                  <c:v>9877382.729022518</c:v>
                </c:pt>
                <c:pt idx="31">
                  <c:v>9088511.831334792</c:v>
                </c:pt>
                <c:pt idx="32">
                  <c:v>8735452.120445114</c:v>
                </c:pt>
                <c:pt idx="33">
                  <c:v>8452386.831632178</c:v>
                </c:pt>
                <c:pt idx="34">
                  <c:v>7838156.660574017</c:v>
                </c:pt>
                <c:pt idx="35">
                  <c:v>7528310.676675396</c:v>
                </c:pt>
                <c:pt idx="36">
                  <c:v>7297241.1645031</c:v>
                </c:pt>
                <c:pt idx="37">
                  <c:v>7241013.558515229</c:v>
                </c:pt>
                <c:pt idx="38">
                  <c:v>7319275.159906238</c:v>
                </c:pt>
                <c:pt idx="39">
                  <c:v>7059912.164753725</c:v>
                </c:pt>
                <c:pt idx="40">
                  <c:v>6685930.201740812</c:v>
                </c:pt>
                <c:pt idx="41">
                  <c:v>6755163.529409925</c:v>
                </c:pt>
                <c:pt idx="42">
                  <c:v>6567747.823675573</c:v>
                </c:pt>
                <c:pt idx="43">
                  <c:v>6575454.228325267</c:v>
                </c:pt>
                <c:pt idx="44">
                  <c:v>6618221.049260988</c:v>
                </c:pt>
                <c:pt idx="45">
                  <c:v>6630012.769614754</c:v>
                </c:pt>
                <c:pt idx="46">
                  <c:v>6667014.080438826</c:v>
                </c:pt>
                <c:pt idx="47">
                  <c:v>6675904.237098761</c:v>
                </c:pt>
                <c:pt idx="48">
                  <c:v>6658473.388967527</c:v>
                </c:pt>
                <c:pt idx="49">
                  <c:v>6565369.758996055</c:v>
                </c:pt>
                <c:pt idx="50">
                  <c:v>6184674.936161318</c:v>
                </c:pt>
                <c:pt idx="51">
                  <c:v>5902140.999945312</c:v>
                </c:pt>
                <c:pt idx="52">
                  <c:v>5628821.299048671</c:v>
                </c:pt>
                <c:pt idx="53">
                  <c:v>5547699.160292695</c:v>
                </c:pt>
                <c:pt idx="54">
                  <c:v>5302488.987033471</c:v>
                </c:pt>
                <c:pt idx="55">
                  <c:v>5168989.970681028</c:v>
                </c:pt>
                <c:pt idx="56">
                  <c:v>5060595.76864123</c:v>
                </c:pt>
                <c:pt idx="57">
                  <c:v>5037456.590017097</c:v>
                </c:pt>
                <c:pt idx="58">
                  <c:v>5042979.918570853</c:v>
                </c:pt>
                <c:pt idx="59">
                  <c:v>4942495.667677023</c:v>
                </c:pt>
                <c:pt idx="60">
                  <c:v>4952865.216930505</c:v>
                </c:pt>
                <c:pt idx="61">
                  <c:v>4870851.947392354</c:v>
                </c:pt>
                <c:pt idx="62">
                  <c:v>4872611.804258377</c:v>
                </c:pt>
                <c:pt idx="63">
                  <c:v>4822316.400953255</c:v>
                </c:pt>
                <c:pt idx="64">
                  <c:v>4820161.345777229</c:v>
                </c:pt>
                <c:pt idx="65">
                  <c:v>4617570.357193505</c:v>
                </c:pt>
                <c:pt idx="66">
                  <c:v>4451244.842559919</c:v>
                </c:pt>
                <c:pt idx="67">
                  <c:v>4336588.279065982</c:v>
                </c:pt>
                <c:pt idx="68">
                  <c:v>4237756.369536914</c:v>
                </c:pt>
                <c:pt idx="69">
                  <c:v>4106682.473353351</c:v>
                </c:pt>
                <c:pt idx="70">
                  <c:v>3952672.144187681</c:v>
                </c:pt>
                <c:pt idx="71">
                  <c:v>3891844.471135108</c:v>
                </c:pt>
                <c:pt idx="72">
                  <c:v>3841351.120484816</c:v>
                </c:pt>
                <c:pt idx="73">
                  <c:v>3845009.30874471</c:v>
                </c:pt>
                <c:pt idx="74">
                  <c:v>3797172.099884246</c:v>
                </c:pt>
                <c:pt idx="75">
                  <c:v>3706268.221398667</c:v>
                </c:pt>
                <c:pt idx="76">
                  <c:v>3613934.479815301</c:v>
                </c:pt>
                <c:pt idx="77">
                  <c:v>3578271.699645336</c:v>
                </c:pt>
                <c:pt idx="78">
                  <c:v>3579733.073660823</c:v>
                </c:pt>
                <c:pt idx="79">
                  <c:v>3555804.143762768</c:v>
                </c:pt>
                <c:pt idx="80">
                  <c:v>3568619.866519723</c:v>
                </c:pt>
                <c:pt idx="81">
                  <c:v>3480690.552217774</c:v>
                </c:pt>
                <c:pt idx="82">
                  <c:v>3379669.79987442</c:v>
                </c:pt>
                <c:pt idx="83">
                  <c:v>3345865.103791383</c:v>
                </c:pt>
                <c:pt idx="84">
                  <c:v>3246866.237733272</c:v>
                </c:pt>
                <c:pt idx="85">
                  <c:v>3177766.860941635</c:v>
                </c:pt>
                <c:pt idx="86">
                  <c:v>3119594.073044008</c:v>
                </c:pt>
                <c:pt idx="87">
                  <c:v>3103368.149866502</c:v>
                </c:pt>
                <c:pt idx="88">
                  <c:v>3104292.873646844</c:v>
                </c:pt>
                <c:pt idx="89">
                  <c:v>3056027.537580481</c:v>
                </c:pt>
                <c:pt idx="90">
                  <c:v>2991220.561561477</c:v>
                </c:pt>
                <c:pt idx="91">
                  <c:v>2929029.81476825</c:v>
                </c:pt>
                <c:pt idx="92">
                  <c:v>2883203.905974589</c:v>
                </c:pt>
                <c:pt idx="93">
                  <c:v>2824517.321554173</c:v>
                </c:pt>
                <c:pt idx="94">
                  <c:v>2811432.436981097</c:v>
                </c:pt>
                <c:pt idx="95">
                  <c:v>2813876.453046657</c:v>
                </c:pt>
                <c:pt idx="96">
                  <c:v>2749252.270142265</c:v>
                </c:pt>
                <c:pt idx="97">
                  <c:v>2713317.50444858</c:v>
                </c:pt>
                <c:pt idx="98">
                  <c:v>2681314.061065923</c:v>
                </c:pt>
                <c:pt idx="99">
                  <c:v>2637509.26124265</c:v>
                </c:pt>
                <c:pt idx="100">
                  <c:v>2575103.938823484</c:v>
                </c:pt>
                <c:pt idx="101">
                  <c:v>2540857.101096225</c:v>
                </c:pt>
                <c:pt idx="102">
                  <c:v>2514952.766580435</c:v>
                </c:pt>
                <c:pt idx="103">
                  <c:v>2516640.634699337</c:v>
                </c:pt>
                <c:pt idx="104">
                  <c:v>2490079.293055085</c:v>
                </c:pt>
                <c:pt idx="105">
                  <c:v>2445217.346636363</c:v>
                </c:pt>
                <c:pt idx="106">
                  <c:v>2399366.674673924</c:v>
                </c:pt>
                <c:pt idx="107">
                  <c:v>2358878.118370048</c:v>
                </c:pt>
                <c:pt idx="108">
                  <c:v>2334011.521641384</c:v>
                </c:pt>
                <c:pt idx="109">
                  <c:v>2315664.384884346</c:v>
                </c:pt>
                <c:pt idx="110">
                  <c:v>2316191.157584583</c:v>
                </c:pt>
                <c:pt idx="111">
                  <c:v>2286059.808480664</c:v>
                </c:pt>
                <c:pt idx="112">
                  <c:v>2243140.089886412</c:v>
                </c:pt>
                <c:pt idx="113">
                  <c:v>2230852.186574399</c:v>
                </c:pt>
                <c:pt idx="114">
                  <c:v>2187247.478894949</c:v>
                </c:pt>
                <c:pt idx="115">
                  <c:v>2154916.058802728</c:v>
                </c:pt>
                <c:pt idx="116">
                  <c:v>2125948.577991209</c:v>
                </c:pt>
                <c:pt idx="117">
                  <c:v>2117231.921380919</c:v>
                </c:pt>
                <c:pt idx="118">
                  <c:v>2117219.056250381</c:v>
                </c:pt>
                <c:pt idx="119">
                  <c:v>2094505.088011966</c:v>
                </c:pt>
                <c:pt idx="120">
                  <c:v>2063229.568730847</c:v>
                </c:pt>
                <c:pt idx="121">
                  <c:v>2031509.484970261</c:v>
                </c:pt>
                <c:pt idx="122">
                  <c:v>2005178.841090272</c:v>
                </c:pt>
                <c:pt idx="123">
                  <c:v>1973122.787137574</c:v>
                </c:pt>
                <c:pt idx="124">
                  <c:v>1964205.60536552</c:v>
                </c:pt>
                <c:pt idx="125">
                  <c:v>1964962.929080156</c:v>
                </c:pt>
                <c:pt idx="126">
                  <c:v>1932314.636577569</c:v>
                </c:pt>
                <c:pt idx="127">
                  <c:v>1913473.510622961</c:v>
                </c:pt>
                <c:pt idx="128">
                  <c:v>1897444.454892551</c:v>
                </c:pt>
                <c:pt idx="129">
                  <c:v>1876658.36057658</c:v>
                </c:pt>
                <c:pt idx="130">
                  <c:v>1845317.977202025</c:v>
                </c:pt>
                <c:pt idx="131">
                  <c:v>1826515.50923587</c:v>
                </c:pt>
                <c:pt idx="132">
                  <c:v>1812589.436406072</c:v>
                </c:pt>
                <c:pt idx="133">
                  <c:v>1813430.212653149</c:v>
                </c:pt>
                <c:pt idx="134">
                  <c:v>1799550.014086407</c:v>
                </c:pt>
                <c:pt idx="135">
                  <c:v>1776274.074988119</c:v>
                </c:pt>
                <c:pt idx="136">
                  <c:v>1751353.020022814</c:v>
                </c:pt>
                <c:pt idx="137">
                  <c:v>1727827.409035135</c:v>
                </c:pt>
                <c:pt idx="138">
                  <c:v>1712025.895069485</c:v>
                </c:pt>
                <c:pt idx="139">
                  <c:v>1705462.456126205</c:v>
                </c:pt>
                <c:pt idx="140">
                  <c:v>1691163.210960989</c:v>
                </c:pt>
                <c:pt idx="141">
                  <c:v>1675734.506050981</c:v>
                </c:pt>
                <c:pt idx="142">
                  <c:v>1652235.319791755</c:v>
                </c:pt>
                <c:pt idx="143">
                  <c:v>1645475.912589955</c:v>
                </c:pt>
                <c:pt idx="144">
                  <c:v>1621725.226116593</c:v>
                </c:pt>
                <c:pt idx="145">
                  <c:v>1603891.79589898</c:v>
                </c:pt>
                <c:pt idx="146">
                  <c:v>1587716.911203703</c:v>
                </c:pt>
                <c:pt idx="147">
                  <c:v>1583113.058667937</c:v>
                </c:pt>
                <c:pt idx="148">
                  <c:v>1582991.015984672</c:v>
                </c:pt>
                <c:pt idx="149">
                  <c:v>1571087.599353225</c:v>
                </c:pt>
                <c:pt idx="150">
                  <c:v>1554307.093943796</c:v>
                </c:pt>
                <c:pt idx="151">
                  <c:v>1536488.002231438</c:v>
                </c:pt>
                <c:pt idx="152">
                  <c:v>1520842.910779993</c:v>
                </c:pt>
                <c:pt idx="153">
                  <c:v>1501583.644455152</c:v>
                </c:pt>
                <c:pt idx="154">
                  <c:v>1490763.042906702</c:v>
                </c:pt>
                <c:pt idx="155">
                  <c:v>1480149.339496174</c:v>
                </c:pt>
                <c:pt idx="156">
                  <c:v>1462701.918497862</c:v>
                </c:pt>
                <c:pt idx="157">
                  <c:v>1451458.553669784</c:v>
                </c:pt>
                <c:pt idx="158">
                  <c:v>1442064.264921536</c:v>
                </c:pt>
                <c:pt idx="159">
                  <c:v>1430702.237377621</c:v>
                </c:pt>
                <c:pt idx="160">
                  <c:v>1412696.112654731</c:v>
                </c:pt>
                <c:pt idx="161">
                  <c:v>1401913.95313967</c:v>
                </c:pt>
                <c:pt idx="162">
                  <c:v>1393918.689915966</c:v>
                </c:pt>
                <c:pt idx="163">
                  <c:v>1394439.011937022</c:v>
                </c:pt>
                <c:pt idx="164">
                  <c:v>1387000.911471037</c:v>
                </c:pt>
                <c:pt idx="165">
                  <c:v>1374062.44262816</c:v>
                </c:pt>
                <c:pt idx="166">
                  <c:v>1359397.535914184</c:v>
                </c:pt>
                <c:pt idx="167">
                  <c:v>1344625.519895945</c:v>
                </c:pt>
                <c:pt idx="168">
                  <c:v>1334088.482992989</c:v>
                </c:pt>
                <c:pt idx="169">
                  <c:v>1322366.066092447</c:v>
                </c:pt>
                <c:pt idx="170">
                  <c:v>1317591.945649466</c:v>
                </c:pt>
                <c:pt idx="171">
                  <c:v>1308184.092566641</c:v>
                </c:pt>
                <c:pt idx="172">
                  <c:v>1298650.370683128</c:v>
                </c:pt>
                <c:pt idx="173">
                  <c:v>1286976.916137146</c:v>
                </c:pt>
                <c:pt idx="174">
                  <c:v>1272340.661052986</c:v>
                </c:pt>
                <c:pt idx="175">
                  <c:v>1261664.302026098</c:v>
                </c:pt>
                <c:pt idx="176">
                  <c:v>1251778.316798542</c:v>
                </c:pt>
                <c:pt idx="177">
                  <c:v>1249387.919431654</c:v>
                </c:pt>
                <c:pt idx="178">
                  <c:v>1249226.382978119</c:v>
                </c:pt>
                <c:pt idx="179">
                  <c:v>1242434.554554164</c:v>
                </c:pt>
                <c:pt idx="180">
                  <c:v>1232767.231157394</c:v>
                </c:pt>
                <c:pt idx="181">
                  <c:v>1222143.788560415</c:v>
                </c:pt>
                <c:pt idx="182">
                  <c:v>1212575.345223552</c:v>
                </c:pt>
                <c:pt idx="183">
                  <c:v>1200087.24808845</c:v>
                </c:pt>
                <c:pt idx="184">
                  <c:v>1197289.396166052</c:v>
                </c:pt>
                <c:pt idx="185">
                  <c:v>1189894.4566228</c:v>
                </c:pt>
                <c:pt idx="186">
                  <c:v>1182977.077078696</c:v>
                </c:pt>
                <c:pt idx="187">
                  <c:v>1171883.330338903</c:v>
                </c:pt>
                <c:pt idx="188">
                  <c:v>1163925.4325422</c:v>
                </c:pt>
                <c:pt idx="189">
                  <c:v>1157631.232684736</c:v>
                </c:pt>
                <c:pt idx="190">
                  <c:v>1146446.124075199</c:v>
                </c:pt>
                <c:pt idx="191">
                  <c:v>1139898.546978745</c:v>
                </c:pt>
                <c:pt idx="192">
                  <c:v>1134847.535875374</c:v>
                </c:pt>
                <c:pt idx="193">
                  <c:v>1135230.698541272</c:v>
                </c:pt>
                <c:pt idx="194">
                  <c:v>1130984.939659396</c:v>
                </c:pt>
                <c:pt idx="195">
                  <c:v>1123399.387422889</c:v>
                </c:pt>
                <c:pt idx="196">
                  <c:v>1114356.979118197</c:v>
                </c:pt>
                <c:pt idx="197">
                  <c:v>1104687.915917438</c:v>
                </c:pt>
                <c:pt idx="198">
                  <c:v>1097793.890949746</c:v>
                </c:pt>
                <c:pt idx="199">
                  <c:v>1089357.595415227</c:v>
                </c:pt>
                <c:pt idx="200">
                  <c:v>1086095.427920993</c:v>
                </c:pt>
                <c:pt idx="201">
                  <c:v>1079776.931920653</c:v>
                </c:pt>
                <c:pt idx="202">
                  <c:v>1073845.033426054</c:v>
                </c:pt>
                <c:pt idx="203">
                  <c:v>1066388.725878126</c:v>
                </c:pt>
                <c:pt idx="204">
                  <c:v>1056516.475642958</c:v>
                </c:pt>
                <c:pt idx="205">
                  <c:v>1049720.936719498</c:v>
                </c:pt>
                <c:pt idx="206">
                  <c:v>1043220.785421794</c:v>
                </c:pt>
                <c:pt idx="207">
                  <c:v>1042069.564913274</c:v>
                </c:pt>
                <c:pt idx="208">
                  <c:v>1041898.676008857</c:v>
                </c:pt>
                <c:pt idx="209">
                  <c:v>1037773.161754487</c:v>
                </c:pt>
                <c:pt idx="210">
                  <c:v>1031910.67291482</c:v>
                </c:pt>
                <c:pt idx="211">
                  <c:v>1025309.316896035</c:v>
                </c:pt>
                <c:pt idx="212">
                  <c:v>1019398.676561684</c:v>
                </c:pt>
                <c:pt idx="213">
                  <c:v>1010752.889017834</c:v>
                </c:pt>
                <c:pt idx="214">
                  <c:v>1009171.277722465</c:v>
                </c:pt>
                <c:pt idx="215">
                  <c:v>1004010.477306107</c:v>
                </c:pt>
                <c:pt idx="216">
                  <c:v>999592.9824279757</c:v>
                </c:pt>
                <c:pt idx="217">
                  <c:v>991983.4446921811</c:v>
                </c:pt>
                <c:pt idx="218">
                  <c:v>986923.8405760949</c:v>
                </c:pt>
                <c:pt idx="219">
                  <c:v>983608.9698328289</c:v>
                </c:pt>
                <c:pt idx="220">
                  <c:v>976092.573950263</c:v>
                </c:pt>
                <c:pt idx="221">
                  <c:v>971987.4017454626</c:v>
                </c:pt>
                <c:pt idx="222">
                  <c:v>968503.3622030409</c:v>
                </c:pt>
                <c:pt idx="223">
                  <c:v>968849.2777067813</c:v>
                </c:pt>
                <c:pt idx="224">
                  <c:v>966348.261767698</c:v>
                </c:pt>
                <c:pt idx="225">
                  <c:v>961799.1419048863</c:v>
                </c:pt>
                <c:pt idx="226">
                  <c:v>956068.4956865421</c:v>
                </c:pt>
                <c:pt idx="227">
                  <c:v>949427.8648393368</c:v>
                </c:pt>
                <c:pt idx="228">
                  <c:v>945155.2987936834</c:v>
                </c:pt>
                <c:pt idx="229">
                  <c:v>938896.3108710028</c:v>
                </c:pt>
                <c:pt idx="230">
                  <c:v>937160.7270755976</c:v>
                </c:pt>
                <c:pt idx="231">
                  <c:v>933124.5305296251</c:v>
                </c:pt>
                <c:pt idx="232">
                  <c:v>929999.6922110989</c:v>
                </c:pt>
                <c:pt idx="233">
                  <c:v>925374.8831184033</c:v>
                </c:pt>
                <c:pt idx="234">
                  <c:v>918323.4047612442</c:v>
                </c:pt>
                <c:pt idx="235">
                  <c:v>914253.1145749417</c:v>
                </c:pt>
                <c:pt idx="236">
                  <c:v>909934.5481780949</c:v>
                </c:pt>
                <c:pt idx="237">
                  <c:v>909742.7191636377</c:v>
                </c:pt>
                <c:pt idx="238">
                  <c:v>909547.197757742</c:v>
                </c:pt>
                <c:pt idx="239">
                  <c:v>907086.7997433542</c:v>
                </c:pt>
                <c:pt idx="240">
                  <c:v>906894.2919763495</c:v>
                </c:pt>
                <c:pt idx="241">
                  <c:v>902508.8789444182</c:v>
                </c:pt>
                <c:pt idx="242">
                  <c:v>899467.5491598564</c:v>
                </c:pt>
                <c:pt idx="243">
                  <c:v>893401.9631645859</c:v>
                </c:pt>
                <c:pt idx="244">
                  <c:v>893232.5196482174</c:v>
                </c:pt>
                <c:pt idx="245">
                  <c:v>889601.3820140173</c:v>
                </c:pt>
                <c:pt idx="246">
                  <c:v>887129.1914347295</c:v>
                </c:pt>
                <c:pt idx="247">
                  <c:v>881819.192070493</c:v>
                </c:pt>
                <c:pt idx="248">
                  <c:v>878985.5255293121</c:v>
                </c:pt>
                <c:pt idx="249">
                  <c:v>878505.2854909075</c:v>
                </c:pt>
                <c:pt idx="250">
                  <c:v>873785.0961125004</c:v>
                </c:pt>
                <c:pt idx="251">
                  <c:v>871900.8617587809</c:v>
                </c:pt>
                <c:pt idx="252">
                  <c:v>869468.2831126919</c:v>
                </c:pt>
                <c:pt idx="253">
                  <c:v>869876.2598838178</c:v>
                </c:pt>
                <c:pt idx="254">
                  <c:v>868696.3737117766</c:v>
                </c:pt>
                <c:pt idx="255">
                  <c:v>868596.1611422999</c:v>
                </c:pt>
                <c:pt idx="256">
                  <c:v>865309.2844542606</c:v>
                </c:pt>
                <c:pt idx="257">
                  <c:v>860939.4004036218</c:v>
                </c:pt>
                <c:pt idx="258">
                  <c:v>859327.337365248</c:v>
                </c:pt>
                <c:pt idx="259">
                  <c:v>854514.9459242465</c:v>
                </c:pt>
                <c:pt idx="260">
                  <c:v>854312.6619146976</c:v>
                </c:pt>
                <c:pt idx="261">
                  <c:v>852124.8250778795</c:v>
                </c:pt>
                <c:pt idx="262">
                  <c:v>851875.2164552128</c:v>
                </c:pt>
                <c:pt idx="263">
                  <c:v>849823.5783727652</c:v>
                </c:pt>
                <c:pt idx="264">
                  <c:v>844827.9105835274</c:v>
                </c:pt>
                <c:pt idx="265">
                  <c:v>843887.4721150768</c:v>
                </c:pt>
                <c:pt idx="266">
                  <c:v>841772.1807303866</c:v>
                </c:pt>
                <c:pt idx="267">
                  <c:v>842797.4694387587</c:v>
                </c:pt>
                <c:pt idx="268">
                  <c:v>842507.9668172611</c:v>
                </c:pt>
                <c:pt idx="269">
                  <c:v>841669.6231438635</c:v>
                </c:pt>
                <c:pt idx="270">
                  <c:v>841984.8247003586</c:v>
                </c:pt>
                <c:pt idx="271">
                  <c:v>840506.8428027122</c:v>
                </c:pt>
                <c:pt idx="272">
                  <c:v>841244.1067167348</c:v>
                </c:pt>
                <c:pt idx="273">
                  <c:v>838137.28030299</c:v>
                </c:pt>
                <c:pt idx="274">
                  <c:v>840680.147520188</c:v>
                </c:pt>
                <c:pt idx="275">
                  <c:v>838938.4010315326</c:v>
                </c:pt>
                <c:pt idx="276">
                  <c:v>839830.4721458791</c:v>
                </c:pt>
                <c:pt idx="277">
                  <c:v>837644.720118844</c:v>
                </c:pt>
                <c:pt idx="278">
                  <c:v>837302.9363925526</c:v>
                </c:pt>
                <c:pt idx="279">
                  <c:v>840816.7577688083</c:v>
                </c:pt>
                <c:pt idx="280">
                  <c:v>839736.0449907879</c:v>
                </c:pt>
                <c:pt idx="281">
                  <c:v>840757.4676355994</c:v>
                </c:pt>
                <c:pt idx="282">
                  <c:v>840757.8155600263</c:v>
                </c:pt>
                <c:pt idx="283">
                  <c:v>838929.2098409552</c:v>
                </c:pt>
                <c:pt idx="284">
                  <c:v>838994.6487212501</c:v>
                </c:pt>
                <c:pt idx="285">
                  <c:v>839565.0619373784</c:v>
                </c:pt>
                <c:pt idx="286">
                  <c:v>840344.1214680321</c:v>
                </c:pt>
                <c:pt idx="287">
                  <c:v>837945.5532969512</c:v>
                </c:pt>
                <c:pt idx="288">
                  <c:v>840405.8178373149</c:v>
                </c:pt>
                <c:pt idx="289">
                  <c:v>836486.9340960501</c:v>
                </c:pt>
                <c:pt idx="290">
                  <c:v>835727.9912970222</c:v>
                </c:pt>
                <c:pt idx="291">
                  <c:v>836835.4612540258</c:v>
                </c:pt>
                <c:pt idx="292">
                  <c:v>837376.9560391873</c:v>
                </c:pt>
                <c:pt idx="293">
                  <c:v>837201.9337206909</c:v>
                </c:pt>
                <c:pt idx="294">
                  <c:v>832118.6449360525</c:v>
                </c:pt>
                <c:pt idx="295">
                  <c:v>836525.0008780607</c:v>
                </c:pt>
                <c:pt idx="296">
                  <c:v>834936.678695805</c:v>
                </c:pt>
                <c:pt idx="297">
                  <c:v>835088.3922638407</c:v>
                </c:pt>
                <c:pt idx="298">
                  <c:v>836378.3335268961</c:v>
                </c:pt>
                <c:pt idx="299">
                  <c:v>836160.3364629437</c:v>
                </c:pt>
                <c:pt idx="300">
                  <c:v>833793.7453388402</c:v>
                </c:pt>
                <c:pt idx="301">
                  <c:v>835046.0418071483</c:v>
                </c:pt>
                <c:pt idx="302">
                  <c:v>835809.2824570526</c:v>
                </c:pt>
                <c:pt idx="303">
                  <c:v>837365.1862013843</c:v>
                </c:pt>
                <c:pt idx="304">
                  <c:v>835052.6590629785</c:v>
                </c:pt>
                <c:pt idx="305">
                  <c:v>836628.6899711908</c:v>
                </c:pt>
                <c:pt idx="306">
                  <c:v>836637.2750588144</c:v>
                </c:pt>
                <c:pt idx="307">
                  <c:v>836500.3489840224</c:v>
                </c:pt>
                <c:pt idx="308">
                  <c:v>835858.5528261532</c:v>
                </c:pt>
                <c:pt idx="309">
                  <c:v>836240.0503288953</c:v>
                </c:pt>
                <c:pt idx="310">
                  <c:v>836197.7843447513</c:v>
                </c:pt>
                <c:pt idx="311">
                  <c:v>836690.7949566427</c:v>
                </c:pt>
                <c:pt idx="312">
                  <c:v>837123.0157745719</c:v>
                </c:pt>
                <c:pt idx="313">
                  <c:v>836736.7364439935</c:v>
                </c:pt>
                <c:pt idx="314">
                  <c:v>837438.7242353578</c:v>
                </c:pt>
                <c:pt idx="315">
                  <c:v>837199.0834360201</c:v>
                </c:pt>
                <c:pt idx="316">
                  <c:v>838252.9406400684</c:v>
                </c:pt>
                <c:pt idx="317">
                  <c:v>838424.7937575725</c:v>
                </c:pt>
                <c:pt idx="318">
                  <c:v>838139.0327993466</c:v>
                </c:pt>
                <c:pt idx="319">
                  <c:v>838379.8900193267</c:v>
                </c:pt>
                <c:pt idx="320">
                  <c:v>838235.8963111346</c:v>
                </c:pt>
                <c:pt idx="321">
                  <c:v>838607.1974855486</c:v>
                </c:pt>
                <c:pt idx="322">
                  <c:v>838165.2406401392</c:v>
                </c:pt>
                <c:pt idx="323">
                  <c:v>838041.4179612073</c:v>
                </c:pt>
                <c:pt idx="324">
                  <c:v>838639.2296783879</c:v>
                </c:pt>
                <c:pt idx="325">
                  <c:v>838641.2855738049</c:v>
                </c:pt>
                <c:pt idx="326">
                  <c:v>838833.2316646512</c:v>
                </c:pt>
                <c:pt idx="327">
                  <c:v>838086.4043104333</c:v>
                </c:pt>
                <c:pt idx="328">
                  <c:v>837839.7803899114</c:v>
                </c:pt>
                <c:pt idx="329">
                  <c:v>837333.0459887892</c:v>
                </c:pt>
                <c:pt idx="330">
                  <c:v>837266.5900482651</c:v>
                </c:pt>
                <c:pt idx="331">
                  <c:v>836213.2373666321</c:v>
                </c:pt>
                <c:pt idx="332">
                  <c:v>836185.712983966</c:v>
                </c:pt>
                <c:pt idx="333">
                  <c:v>836339.1349636107</c:v>
                </c:pt>
                <c:pt idx="334">
                  <c:v>836121.5801222271</c:v>
                </c:pt>
                <c:pt idx="335">
                  <c:v>835748.9411079416</c:v>
                </c:pt>
                <c:pt idx="336">
                  <c:v>836250.5938540312</c:v>
                </c:pt>
                <c:pt idx="337">
                  <c:v>835796.8392622077</c:v>
                </c:pt>
                <c:pt idx="338">
                  <c:v>836012.588840107</c:v>
                </c:pt>
                <c:pt idx="339">
                  <c:v>836924.4974828527</c:v>
                </c:pt>
                <c:pt idx="340">
                  <c:v>836022.1057406998</c:v>
                </c:pt>
                <c:pt idx="341">
                  <c:v>835469.0898507998</c:v>
                </c:pt>
                <c:pt idx="342">
                  <c:v>836110.774391585</c:v>
                </c:pt>
                <c:pt idx="343">
                  <c:v>836304.9268426826</c:v>
                </c:pt>
                <c:pt idx="344">
                  <c:v>836013.2270144001</c:v>
                </c:pt>
                <c:pt idx="345">
                  <c:v>836262.3963338733</c:v>
                </c:pt>
                <c:pt idx="346">
                  <c:v>836308.3269999283</c:v>
                </c:pt>
                <c:pt idx="347">
                  <c:v>836491.7930770743</c:v>
                </c:pt>
                <c:pt idx="348">
                  <c:v>836604.4538695526</c:v>
                </c:pt>
                <c:pt idx="349">
                  <c:v>836796.0449453485</c:v>
                </c:pt>
                <c:pt idx="350">
                  <c:v>837200.6847127599</c:v>
                </c:pt>
                <c:pt idx="351">
                  <c:v>837112.5084261434</c:v>
                </c:pt>
                <c:pt idx="352">
                  <c:v>836933.8661474112</c:v>
                </c:pt>
                <c:pt idx="353">
                  <c:v>836922.267308492</c:v>
                </c:pt>
                <c:pt idx="354">
                  <c:v>837406.3745131356</c:v>
                </c:pt>
                <c:pt idx="355">
                  <c:v>837458.8821552322</c:v>
                </c:pt>
                <c:pt idx="356">
                  <c:v>837448.9890483944</c:v>
                </c:pt>
                <c:pt idx="357">
                  <c:v>837731.6944028126</c:v>
                </c:pt>
                <c:pt idx="358">
                  <c:v>837816.6060139221</c:v>
                </c:pt>
                <c:pt idx="359">
                  <c:v>838155.5572183437</c:v>
                </c:pt>
                <c:pt idx="360">
                  <c:v>837756.6986538466</c:v>
                </c:pt>
                <c:pt idx="361">
                  <c:v>837607.6204756267</c:v>
                </c:pt>
                <c:pt idx="362">
                  <c:v>837530.2720662175</c:v>
                </c:pt>
                <c:pt idx="363">
                  <c:v>837335.1562004149</c:v>
                </c:pt>
                <c:pt idx="364">
                  <c:v>837511.5113840447</c:v>
                </c:pt>
                <c:pt idx="365">
                  <c:v>836899.989247216</c:v>
                </c:pt>
                <c:pt idx="366">
                  <c:v>837332.4076927612</c:v>
                </c:pt>
                <c:pt idx="367">
                  <c:v>836927.5048040625</c:v>
                </c:pt>
                <c:pt idx="368">
                  <c:v>837420.1343763955</c:v>
                </c:pt>
                <c:pt idx="369">
                  <c:v>837358.1772952585</c:v>
                </c:pt>
                <c:pt idx="370">
                  <c:v>837195.3364751092</c:v>
                </c:pt>
                <c:pt idx="371">
                  <c:v>837080.7472220837</c:v>
                </c:pt>
                <c:pt idx="372">
                  <c:v>837346.2993864103</c:v>
                </c:pt>
                <c:pt idx="373">
                  <c:v>837298.6493156685</c:v>
                </c:pt>
                <c:pt idx="374">
                  <c:v>837507.3521764153</c:v>
                </c:pt>
                <c:pt idx="375">
                  <c:v>837269.162877252</c:v>
                </c:pt>
                <c:pt idx="376">
                  <c:v>837325.1795751521</c:v>
                </c:pt>
                <c:pt idx="377">
                  <c:v>837249.7424958667</c:v>
                </c:pt>
                <c:pt idx="378">
                  <c:v>837249.9288810549</c:v>
                </c:pt>
                <c:pt idx="379">
                  <c:v>837160.3601631884</c:v>
                </c:pt>
                <c:pt idx="380">
                  <c:v>837000.5276976436</c:v>
                </c:pt>
                <c:pt idx="381">
                  <c:v>837081.709744625</c:v>
                </c:pt>
                <c:pt idx="382">
                  <c:v>836886.9832189555</c:v>
                </c:pt>
                <c:pt idx="383">
                  <c:v>836940.5054033606</c:v>
                </c:pt>
                <c:pt idx="384">
                  <c:v>836913.0245976887</c:v>
                </c:pt>
                <c:pt idx="385">
                  <c:v>836912.1223557236</c:v>
                </c:pt>
                <c:pt idx="386">
                  <c:v>836841.938867031</c:v>
                </c:pt>
                <c:pt idx="387">
                  <c:v>836761.6655631406</c:v>
                </c:pt>
                <c:pt idx="388">
                  <c:v>836958.3314236844</c:v>
                </c:pt>
                <c:pt idx="389">
                  <c:v>837080.8949425357</c:v>
                </c:pt>
                <c:pt idx="390">
                  <c:v>836951.8756402608</c:v>
                </c:pt>
                <c:pt idx="391">
                  <c:v>836852.9674538675</c:v>
                </c:pt>
                <c:pt idx="392">
                  <c:v>836870.6912151233</c:v>
                </c:pt>
                <c:pt idx="393">
                  <c:v>836786.3692415931</c:v>
                </c:pt>
                <c:pt idx="394">
                  <c:v>837007.7088930351</c:v>
                </c:pt>
                <c:pt idx="395">
                  <c:v>836956.1830316506</c:v>
                </c:pt>
                <c:pt idx="396">
                  <c:v>837061.3757975675</c:v>
                </c:pt>
                <c:pt idx="397">
                  <c:v>837087.4822762618</c:v>
                </c:pt>
                <c:pt idx="398">
                  <c:v>837173.553082197</c:v>
                </c:pt>
                <c:pt idx="399">
                  <c:v>837031.3820992777</c:v>
                </c:pt>
                <c:pt idx="400">
                  <c:v>837121.3307634593</c:v>
                </c:pt>
                <c:pt idx="401">
                  <c:v>837037.2685837843</c:v>
                </c:pt>
                <c:pt idx="402">
                  <c:v>836966.1060781573</c:v>
                </c:pt>
                <c:pt idx="403">
                  <c:v>836934.4333325443</c:v>
                </c:pt>
                <c:pt idx="404">
                  <c:v>836941.2325950454</c:v>
                </c:pt>
                <c:pt idx="405">
                  <c:v>836925.2476040182</c:v>
                </c:pt>
                <c:pt idx="406">
                  <c:v>836894.293580053</c:v>
                </c:pt>
                <c:pt idx="407">
                  <c:v>836876.4531477508</c:v>
                </c:pt>
                <c:pt idx="408">
                  <c:v>836969.0973660812</c:v>
                </c:pt>
                <c:pt idx="409">
                  <c:v>836890.7195490026</c:v>
                </c:pt>
                <c:pt idx="410">
                  <c:v>836834.5770502662</c:v>
                </c:pt>
                <c:pt idx="411">
                  <c:v>836825.7645153747</c:v>
                </c:pt>
                <c:pt idx="412">
                  <c:v>836892.3678153144</c:v>
                </c:pt>
                <c:pt idx="413">
                  <c:v>836937.4914156069</c:v>
                </c:pt>
                <c:pt idx="414">
                  <c:v>837027.6203508454</c:v>
                </c:pt>
                <c:pt idx="415">
                  <c:v>836911.0072464145</c:v>
                </c:pt>
                <c:pt idx="416">
                  <c:v>836948.7869921477</c:v>
                </c:pt>
                <c:pt idx="417">
                  <c:v>836981.0015066426</c:v>
                </c:pt>
                <c:pt idx="418">
                  <c:v>837025.474852114</c:v>
                </c:pt>
                <c:pt idx="419">
                  <c:v>837017.8220930357</c:v>
                </c:pt>
                <c:pt idx="420">
                  <c:v>837031.2429028815</c:v>
                </c:pt>
                <c:pt idx="421">
                  <c:v>837061.6770085479</c:v>
                </c:pt>
                <c:pt idx="422">
                  <c:v>837047.5477950772</c:v>
                </c:pt>
                <c:pt idx="423">
                  <c:v>837112.1634434214</c:v>
                </c:pt>
                <c:pt idx="424">
                  <c:v>837049.2689936636</c:v>
                </c:pt>
                <c:pt idx="425">
                  <c:v>837075.0255952975</c:v>
                </c:pt>
                <c:pt idx="426">
                  <c:v>837053.9896707071</c:v>
                </c:pt>
                <c:pt idx="427">
                  <c:v>837005.3499523668</c:v>
                </c:pt>
                <c:pt idx="428">
                  <c:v>837044.3036134979</c:v>
                </c:pt>
                <c:pt idx="429">
                  <c:v>837076.000549583</c:v>
                </c:pt>
                <c:pt idx="430">
                  <c:v>837037.9701331335</c:v>
                </c:pt>
                <c:pt idx="431">
                  <c:v>837001.2434145989</c:v>
                </c:pt>
                <c:pt idx="432">
                  <c:v>836982.0825100205</c:v>
                </c:pt>
                <c:pt idx="433">
                  <c:v>836999.609088217</c:v>
                </c:pt>
                <c:pt idx="434">
                  <c:v>837010.7176945624</c:v>
                </c:pt>
                <c:pt idx="435">
                  <c:v>837009.6497590187</c:v>
                </c:pt>
                <c:pt idx="436">
                  <c:v>836948.0269610177</c:v>
                </c:pt>
                <c:pt idx="437">
                  <c:v>837010.3295951089</c:v>
                </c:pt>
                <c:pt idx="438">
                  <c:v>837007.6872052141</c:v>
                </c:pt>
                <c:pt idx="439">
                  <c:v>837000.0054974074</c:v>
                </c:pt>
                <c:pt idx="440">
                  <c:v>837020.187667893</c:v>
                </c:pt>
                <c:pt idx="441">
                  <c:v>837023.107214235</c:v>
                </c:pt>
                <c:pt idx="442">
                  <c:v>837033.0180493685</c:v>
                </c:pt>
                <c:pt idx="443">
                  <c:v>837034.0903279363</c:v>
                </c:pt>
                <c:pt idx="444">
                  <c:v>837029.2137828697</c:v>
                </c:pt>
                <c:pt idx="445">
                  <c:v>837056.5782992827</c:v>
                </c:pt>
                <c:pt idx="446">
                  <c:v>837023.9894652759</c:v>
                </c:pt>
                <c:pt idx="447">
                  <c:v>837051.6935661765</c:v>
                </c:pt>
                <c:pt idx="448">
                  <c:v>837055.0341696697</c:v>
                </c:pt>
                <c:pt idx="449">
                  <c:v>837030.3195942836</c:v>
                </c:pt>
                <c:pt idx="450">
                  <c:v>837034.7750155936</c:v>
                </c:pt>
                <c:pt idx="451">
                  <c:v>837030.3914916505</c:v>
                </c:pt>
                <c:pt idx="452">
                  <c:v>837048.1283596121</c:v>
                </c:pt>
                <c:pt idx="453">
                  <c:v>837036.6978766391</c:v>
                </c:pt>
                <c:pt idx="454">
                  <c:v>837027.217041285</c:v>
                </c:pt>
                <c:pt idx="455">
                  <c:v>837049.6311662407</c:v>
                </c:pt>
                <c:pt idx="456">
                  <c:v>837029.6357685286</c:v>
                </c:pt>
                <c:pt idx="457">
                  <c:v>837035.9183924646</c:v>
                </c:pt>
                <c:pt idx="458">
                  <c:v>837053.9500629547</c:v>
                </c:pt>
                <c:pt idx="459">
                  <c:v>837057.7235272101</c:v>
                </c:pt>
                <c:pt idx="460">
                  <c:v>837032.247507739</c:v>
                </c:pt>
                <c:pt idx="461">
                  <c:v>837064.256108399</c:v>
                </c:pt>
                <c:pt idx="462">
                  <c:v>837048.8535379082</c:v>
                </c:pt>
                <c:pt idx="463">
                  <c:v>837042.047496075</c:v>
                </c:pt>
                <c:pt idx="464">
                  <c:v>837041.8585430383</c:v>
                </c:pt>
                <c:pt idx="465">
                  <c:v>837052.5659764746</c:v>
                </c:pt>
                <c:pt idx="466">
                  <c:v>837054.2363368851</c:v>
                </c:pt>
                <c:pt idx="467">
                  <c:v>837056.0171801365</c:v>
                </c:pt>
                <c:pt idx="468">
                  <c:v>837056.2043042707</c:v>
                </c:pt>
                <c:pt idx="469">
                  <c:v>837057.7060709968</c:v>
                </c:pt>
                <c:pt idx="470">
                  <c:v>837054.2502369211</c:v>
                </c:pt>
                <c:pt idx="471">
                  <c:v>837045.9546403814</c:v>
                </c:pt>
                <c:pt idx="472">
                  <c:v>837049.8747500674</c:v>
                </c:pt>
                <c:pt idx="473">
                  <c:v>837037.0047665309</c:v>
                </c:pt>
                <c:pt idx="474">
                  <c:v>837036.2686893509</c:v>
                </c:pt>
                <c:pt idx="475">
                  <c:v>837024.9722179973</c:v>
                </c:pt>
                <c:pt idx="476">
                  <c:v>837022.2259018715</c:v>
                </c:pt>
                <c:pt idx="477">
                  <c:v>837025.7645389738</c:v>
                </c:pt>
                <c:pt idx="478">
                  <c:v>837028.1126486066</c:v>
                </c:pt>
                <c:pt idx="479">
                  <c:v>837031.378830645</c:v>
                </c:pt>
                <c:pt idx="480">
                  <c:v>837031.2130599985</c:v>
                </c:pt>
                <c:pt idx="481">
                  <c:v>837037.2263903283</c:v>
                </c:pt>
                <c:pt idx="482">
                  <c:v>837023.8593346557</c:v>
                </c:pt>
                <c:pt idx="483">
                  <c:v>837027.793306558</c:v>
                </c:pt>
                <c:pt idx="484">
                  <c:v>837021.0709416643</c:v>
                </c:pt>
                <c:pt idx="485">
                  <c:v>837025.3001887344</c:v>
                </c:pt>
                <c:pt idx="486">
                  <c:v>837019.6300496157</c:v>
                </c:pt>
                <c:pt idx="487">
                  <c:v>837026.1876231815</c:v>
                </c:pt>
                <c:pt idx="488">
                  <c:v>837023.6588097034</c:v>
                </c:pt>
                <c:pt idx="489">
                  <c:v>837035.5754436771</c:v>
                </c:pt>
                <c:pt idx="490">
                  <c:v>837037.5885285498</c:v>
                </c:pt>
                <c:pt idx="491">
                  <c:v>837039.251176019</c:v>
                </c:pt>
                <c:pt idx="492">
                  <c:v>837051.7360526097</c:v>
                </c:pt>
                <c:pt idx="493">
                  <c:v>837036.0172923633</c:v>
                </c:pt>
                <c:pt idx="494">
                  <c:v>837038.6443815228</c:v>
                </c:pt>
                <c:pt idx="495">
                  <c:v>837039.7095286655</c:v>
                </c:pt>
                <c:pt idx="496">
                  <c:v>837040.7632575544</c:v>
                </c:pt>
                <c:pt idx="497">
                  <c:v>837039.0302092977</c:v>
                </c:pt>
                <c:pt idx="498">
                  <c:v>837039.0845978888</c:v>
                </c:pt>
                <c:pt idx="499">
                  <c:v>837036.2615863023</c:v>
                </c:pt>
                <c:pt idx="500">
                  <c:v>837036.1617029983</c:v>
                </c:pt>
                <c:pt idx="501">
                  <c:v>837042.6284253955</c:v>
                </c:pt>
                <c:pt idx="502">
                  <c:v>837036.3155431952</c:v>
                </c:pt>
                <c:pt idx="503">
                  <c:v>837043.2414817269</c:v>
                </c:pt>
                <c:pt idx="504">
                  <c:v>837037.2379668016</c:v>
                </c:pt>
                <c:pt idx="505">
                  <c:v>837033.2073934587</c:v>
                </c:pt>
                <c:pt idx="506">
                  <c:v>837034.2033075897</c:v>
                </c:pt>
                <c:pt idx="507">
                  <c:v>837026.9421860541</c:v>
                </c:pt>
                <c:pt idx="508">
                  <c:v>837032.9232788493</c:v>
                </c:pt>
                <c:pt idx="509">
                  <c:v>837033.3268068068</c:v>
                </c:pt>
                <c:pt idx="510">
                  <c:v>837036.7722903066</c:v>
                </c:pt>
                <c:pt idx="511">
                  <c:v>837030.1078082287</c:v>
                </c:pt>
                <c:pt idx="512">
                  <c:v>837032.9921099306</c:v>
                </c:pt>
                <c:pt idx="513">
                  <c:v>837032.0962685291</c:v>
                </c:pt>
                <c:pt idx="514">
                  <c:v>837034.1788079824</c:v>
                </c:pt>
                <c:pt idx="515">
                  <c:v>837033.2412331871</c:v>
                </c:pt>
                <c:pt idx="516">
                  <c:v>837033.8357546567</c:v>
                </c:pt>
                <c:pt idx="517">
                  <c:v>837032.0556290329</c:v>
                </c:pt>
                <c:pt idx="518">
                  <c:v>837032.2979198245</c:v>
                </c:pt>
                <c:pt idx="519">
                  <c:v>837032.6118383133</c:v>
                </c:pt>
                <c:pt idx="520">
                  <c:v>837031.143675024</c:v>
                </c:pt>
                <c:pt idx="521">
                  <c:v>837027.8720033017</c:v>
                </c:pt>
                <c:pt idx="522">
                  <c:v>837026.8512228588</c:v>
                </c:pt>
                <c:pt idx="523">
                  <c:v>837029.8005591304</c:v>
                </c:pt>
                <c:pt idx="524">
                  <c:v>837028.056815823</c:v>
                </c:pt>
                <c:pt idx="525">
                  <c:v>837030.97811953</c:v>
                </c:pt>
                <c:pt idx="526">
                  <c:v>837028.7255446851</c:v>
                </c:pt>
                <c:pt idx="527">
                  <c:v>837028.3195684808</c:v>
                </c:pt>
                <c:pt idx="528">
                  <c:v>837027.9612924131</c:v>
                </c:pt>
                <c:pt idx="529">
                  <c:v>837029.6576249418</c:v>
                </c:pt>
                <c:pt idx="530">
                  <c:v>837029.7026444685</c:v>
                </c:pt>
                <c:pt idx="531">
                  <c:v>837027.7006957406</c:v>
                </c:pt>
                <c:pt idx="532">
                  <c:v>837028.6244632767</c:v>
                </c:pt>
                <c:pt idx="533">
                  <c:v>837026.6638449619</c:v>
                </c:pt>
                <c:pt idx="534">
                  <c:v>837030.2877677974</c:v>
                </c:pt>
                <c:pt idx="535">
                  <c:v>837033.8874249082</c:v>
                </c:pt>
                <c:pt idx="536">
                  <c:v>837031.879177084</c:v>
                </c:pt>
                <c:pt idx="537">
                  <c:v>837031.2903947405</c:v>
                </c:pt>
                <c:pt idx="538">
                  <c:v>837031.7556109502</c:v>
                </c:pt>
                <c:pt idx="539">
                  <c:v>837032.4276211146</c:v>
                </c:pt>
                <c:pt idx="540">
                  <c:v>837031.7588961525</c:v>
                </c:pt>
                <c:pt idx="541">
                  <c:v>837034.4862881226</c:v>
                </c:pt>
                <c:pt idx="542">
                  <c:v>837033.724870919</c:v>
                </c:pt>
                <c:pt idx="543">
                  <c:v>837033.258125492</c:v>
                </c:pt>
                <c:pt idx="544">
                  <c:v>837033.6509745431</c:v>
                </c:pt>
                <c:pt idx="545">
                  <c:v>837033.6347385829</c:v>
                </c:pt>
                <c:pt idx="546">
                  <c:v>837032.4676175792</c:v>
                </c:pt>
                <c:pt idx="547">
                  <c:v>837033.1853307131</c:v>
                </c:pt>
                <c:pt idx="548">
                  <c:v>837032.5912542389</c:v>
                </c:pt>
                <c:pt idx="549">
                  <c:v>837033.1881633388</c:v>
                </c:pt>
                <c:pt idx="550">
                  <c:v>837033.136199542</c:v>
                </c:pt>
                <c:pt idx="551">
                  <c:v>837032.6786776545</c:v>
                </c:pt>
                <c:pt idx="552">
                  <c:v>837033.8842495847</c:v>
                </c:pt>
                <c:pt idx="553">
                  <c:v>837033.5519056516</c:v>
                </c:pt>
                <c:pt idx="554">
                  <c:v>837032.5842114408</c:v>
                </c:pt>
                <c:pt idx="555">
                  <c:v>837033.9305932602</c:v>
                </c:pt>
                <c:pt idx="556">
                  <c:v>837033.7978642749</c:v>
                </c:pt>
                <c:pt idx="557">
                  <c:v>837033.2010142403</c:v>
                </c:pt>
                <c:pt idx="558">
                  <c:v>837035.1325667179</c:v>
                </c:pt>
                <c:pt idx="559">
                  <c:v>837033.8443469503</c:v>
                </c:pt>
                <c:pt idx="560">
                  <c:v>837034.0952371843</c:v>
                </c:pt>
                <c:pt idx="561">
                  <c:v>837033.2199017316</c:v>
                </c:pt>
                <c:pt idx="562">
                  <c:v>837033.6961143407</c:v>
                </c:pt>
                <c:pt idx="563">
                  <c:v>837033.4413466756</c:v>
                </c:pt>
                <c:pt idx="564">
                  <c:v>837033.1947800842</c:v>
                </c:pt>
                <c:pt idx="565">
                  <c:v>837033.2026886152</c:v>
                </c:pt>
                <c:pt idx="566">
                  <c:v>837033.3028495152</c:v>
                </c:pt>
                <c:pt idx="567">
                  <c:v>837032.4464828116</c:v>
                </c:pt>
                <c:pt idx="568">
                  <c:v>837032.8456330606</c:v>
                </c:pt>
                <c:pt idx="569">
                  <c:v>837031.9668848864</c:v>
                </c:pt>
                <c:pt idx="570">
                  <c:v>837031.7050494325</c:v>
                </c:pt>
                <c:pt idx="571">
                  <c:v>837031.8630719993</c:v>
                </c:pt>
                <c:pt idx="572">
                  <c:v>837030.9481586128</c:v>
                </c:pt>
                <c:pt idx="573">
                  <c:v>837031.5320827242</c:v>
                </c:pt>
                <c:pt idx="574">
                  <c:v>837030.7774960045</c:v>
                </c:pt>
                <c:pt idx="575">
                  <c:v>837031.4351356446</c:v>
                </c:pt>
                <c:pt idx="576">
                  <c:v>837031.8618255614</c:v>
                </c:pt>
                <c:pt idx="577">
                  <c:v>837031.7170145334</c:v>
                </c:pt>
                <c:pt idx="578">
                  <c:v>837032.2754288716</c:v>
                </c:pt>
                <c:pt idx="579">
                  <c:v>837031.6955604362</c:v>
                </c:pt>
                <c:pt idx="580">
                  <c:v>837031.422360838</c:v>
                </c:pt>
                <c:pt idx="581">
                  <c:v>837031.8207483878</c:v>
                </c:pt>
                <c:pt idx="582">
                  <c:v>837030.9968423307</c:v>
                </c:pt>
                <c:pt idx="583">
                  <c:v>837031.9664383463</c:v>
                </c:pt>
                <c:pt idx="584">
                  <c:v>837031.8418836158</c:v>
                </c:pt>
                <c:pt idx="585">
                  <c:v>837032.0945819125</c:v>
                </c:pt>
                <c:pt idx="586">
                  <c:v>837032.2241031466</c:v>
                </c:pt>
                <c:pt idx="587">
                  <c:v>837032.0936238138</c:v>
                </c:pt>
                <c:pt idx="588">
                  <c:v>837032.0647962573</c:v>
                </c:pt>
                <c:pt idx="589">
                  <c:v>837032.4660114796</c:v>
                </c:pt>
                <c:pt idx="590">
                  <c:v>837031.9421917837</c:v>
                </c:pt>
                <c:pt idx="591">
                  <c:v>837031.9796745087</c:v>
                </c:pt>
                <c:pt idx="592">
                  <c:v>837031.8508158856</c:v>
                </c:pt>
                <c:pt idx="593">
                  <c:v>837031.8747339573</c:v>
                </c:pt>
                <c:pt idx="594">
                  <c:v>837031.58725823</c:v>
                </c:pt>
                <c:pt idx="595">
                  <c:v>837031.8901186733</c:v>
                </c:pt>
                <c:pt idx="596">
                  <c:v>837031.9059663599</c:v>
                </c:pt>
                <c:pt idx="597">
                  <c:v>837031.8036926856</c:v>
                </c:pt>
                <c:pt idx="598">
                  <c:v>837032.0742313243</c:v>
                </c:pt>
                <c:pt idx="599">
                  <c:v>837031.8888230638</c:v>
                </c:pt>
                <c:pt idx="600">
                  <c:v>837032.289366271</c:v>
                </c:pt>
                <c:pt idx="601">
                  <c:v>837032.2396114324</c:v>
                </c:pt>
                <c:pt idx="602">
                  <c:v>837032.1989001932</c:v>
                </c:pt>
                <c:pt idx="603">
                  <c:v>837032.0874230776</c:v>
                </c:pt>
                <c:pt idx="604">
                  <c:v>837031.9784656089</c:v>
                </c:pt>
                <c:pt idx="605">
                  <c:v>837031.8044670195</c:v>
                </c:pt>
                <c:pt idx="606">
                  <c:v>837031.9712143564</c:v>
                </c:pt>
                <c:pt idx="607">
                  <c:v>837032.1166665192</c:v>
                </c:pt>
                <c:pt idx="608">
                  <c:v>837032.0286524909</c:v>
                </c:pt>
                <c:pt idx="609">
                  <c:v>837032.0712486283</c:v>
                </c:pt>
                <c:pt idx="610">
                  <c:v>837032.0623410351</c:v>
                </c:pt>
                <c:pt idx="611">
                  <c:v>837032.0127838847</c:v>
                </c:pt>
                <c:pt idx="612">
                  <c:v>837031.8101784294</c:v>
                </c:pt>
                <c:pt idx="613">
                  <c:v>837032.0920363143</c:v>
                </c:pt>
                <c:pt idx="614">
                  <c:v>837031.9990569367</c:v>
                </c:pt>
                <c:pt idx="615">
                  <c:v>837032.010755667</c:v>
                </c:pt>
                <c:pt idx="616">
                  <c:v>837031.9434132139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Main!$A$2:$A$618</c:f>
              <c:numCache>
                <c:formatCode>General</c:formatCode>
                <c:ptCount val="6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</c:numCache>
            </c:numRef>
          </c:cat>
          <c:val>
            <c:numRef>
              <c:f>Main!$G$2:$G$618</c:f>
              <c:numCache>
                <c:formatCode>General</c:formatCode>
                <c:ptCount val="617"/>
                <c:pt idx="0">
                  <c:v>3875228.122950473</c:v>
                </c:pt>
                <c:pt idx="1">
                  <c:v>17148240.84902721</c:v>
                </c:pt>
                <c:pt idx="2">
                  <c:v>16939026.77012829</c:v>
                </c:pt>
                <c:pt idx="3">
                  <c:v>16728184.32204068</c:v>
                </c:pt>
                <c:pt idx="4">
                  <c:v>16516104.80156517</c:v>
                </c:pt>
                <c:pt idx="5">
                  <c:v>16303095.82961855</c:v>
                </c:pt>
                <c:pt idx="6">
                  <c:v>16089408.7808834</c:v>
                </c:pt>
                <c:pt idx="7">
                  <c:v>15875257.48294353</c:v>
                </c:pt>
                <c:pt idx="8">
                  <c:v>15660831.72239802</c:v>
                </c:pt>
                <c:pt idx="9">
                  <c:v>15446307.71135591</c:v>
                </c:pt>
                <c:pt idx="10">
                  <c:v>15231856.94162519</c:v>
                </c:pt>
                <c:pt idx="11">
                  <c:v>15023961.33745378</c:v>
                </c:pt>
                <c:pt idx="12">
                  <c:v>14816809.80676267</c:v>
                </c:pt>
                <c:pt idx="13">
                  <c:v>14610881.16850366</c:v>
                </c:pt>
                <c:pt idx="14">
                  <c:v>14406767.50524791</c:v>
                </c:pt>
                <c:pt idx="15">
                  <c:v>9774344.890095672</c:v>
                </c:pt>
                <c:pt idx="16">
                  <c:v>8173308.011140633</c:v>
                </c:pt>
                <c:pt idx="17">
                  <c:v>7743594.000071804</c:v>
                </c:pt>
                <c:pt idx="18">
                  <c:v>7426322.37575813</c:v>
                </c:pt>
                <c:pt idx="19">
                  <c:v>7412744.996671578</c:v>
                </c:pt>
                <c:pt idx="20">
                  <c:v>7168484.37665018</c:v>
                </c:pt>
                <c:pt idx="21">
                  <c:v>7153016.810379451</c:v>
                </c:pt>
                <c:pt idx="22">
                  <c:v>6959906.787019359</c:v>
                </c:pt>
                <c:pt idx="23">
                  <c:v>6968639.310773068</c:v>
                </c:pt>
                <c:pt idx="24">
                  <c:v>6985197.034789377</c:v>
                </c:pt>
                <c:pt idx="25">
                  <c:v>6968708.015015542</c:v>
                </c:pt>
                <c:pt idx="26">
                  <c:v>6986358.629148807</c:v>
                </c:pt>
                <c:pt idx="27">
                  <c:v>6968787.421424405</c:v>
                </c:pt>
                <c:pt idx="28">
                  <c:v>6987762.927520239</c:v>
                </c:pt>
                <c:pt idx="29">
                  <c:v>6990931.328607652</c:v>
                </c:pt>
                <c:pt idx="30">
                  <c:v>6447150.709466731</c:v>
                </c:pt>
                <c:pt idx="31">
                  <c:v>6064864.312152226</c:v>
                </c:pt>
                <c:pt idx="32">
                  <c:v>5821132.223768794</c:v>
                </c:pt>
                <c:pt idx="33">
                  <c:v>5637336.356651642</c:v>
                </c:pt>
                <c:pt idx="34">
                  <c:v>5446389.405678027</c:v>
                </c:pt>
                <c:pt idx="35">
                  <c:v>5287226.759989914</c:v>
                </c:pt>
                <c:pt idx="36">
                  <c:v>5178304.156783552</c:v>
                </c:pt>
                <c:pt idx="37">
                  <c:v>5093804.168769517</c:v>
                </c:pt>
                <c:pt idx="38">
                  <c:v>5105339.40985138</c:v>
                </c:pt>
                <c:pt idx="39">
                  <c:v>4999427.02764486</c:v>
                </c:pt>
                <c:pt idx="40">
                  <c:v>4921326.553582826</c:v>
                </c:pt>
                <c:pt idx="41">
                  <c:v>4929950.963241981</c:v>
                </c:pt>
                <c:pt idx="42">
                  <c:v>4866534.161618616</c:v>
                </c:pt>
                <c:pt idx="43">
                  <c:v>4868476.004341719</c:v>
                </c:pt>
                <c:pt idx="44">
                  <c:v>4839333.387258578</c:v>
                </c:pt>
                <c:pt idx="45">
                  <c:v>4835900.143129319</c:v>
                </c:pt>
                <c:pt idx="46">
                  <c:v>4814144.743028987</c:v>
                </c:pt>
                <c:pt idx="47">
                  <c:v>4816278.615096939</c:v>
                </c:pt>
                <c:pt idx="48">
                  <c:v>4806673.226765442</c:v>
                </c:pt>
                <c:pt idx="49">
                  <c:v>4772220.877070001</c:v>
                </c:pt>
                <c:pt idx="50">
                  <c:v>4638326.273519319</c:v>
                </c:pt>
                <c:pt idx="51">
                  <c:v>4537837.602855884</c:v>
                </c:pt>
                <c:pt idx="52">
                  <c:v>4462507.457407386</c:v>
                </c:pt>
                <c:pt idx="53">
                  <c:v>4415767.457985068</c:v>
                </c:pt>
                <c:pt idx="54">
                  <c:v>4337273.26601629</c:v>
                </c:pt>
                <c:pt idx="55">
                  <c:v>4265040.521997822</c:v>
                </c:pt>
                <c:pt idx="56">
                  <c:v>4230984.626477952</c:v>
                </c:pt>
                <c:pt idx="57">
                  <c:v>4210247.099879137</c:v>
                </c:pt>
                <c:pt idx="58">
                  <c:v>4211995.308841758</c:v>
                </c:pt>
                <c:pt idx="59">
                  <c:v>4183124.572602788</c:v>
                </c:pt>
                <c:pt idx="60">
                  <c:v>4184139.541420397</c:v>
                </c:pt>
                <c:pt idx="61">
                  <c:v>4180315.362880988</c:v>
                </c:pt>
                <c:pt idx="62">
                  <c:v>4183476.10660431</c:v>
                </c:pt>
                <c:pt idx="63">
                  <c:v>4179948.002122178</c:v>
                </c:pt>
                <c:pt idx="64">
                  <c:v>4180421.845569381</c:v>
                </c:pt>
                <c:pt idx="65">
                  <c:v>4108130.261966582</c:v>
                </c:pt>
                <c:pt idx="66">
                  <c:v>4049513.664470712</c:v>
                </c:pt>
                <c:pt idx="67">
                  <c:v>3994322.793794327</c:v>
                </c:pt>
                <c:pt idx="68">
                  <c:v>3967647.482143683</c:v>
                </c:pt>
                <c:pt idx="69">
                  <c:v>3913286.715663803</c:v>
                </c:pt>
                <c:pt idx="70">
                  <c:v>3870625.593481977</c:v>
                </c:pt>
                <c:pt idx="71">
                  <c:v>3844559.12214084</c:v>
                </c:pt>
                <c:pt idx="72">
                  <c:v>3834531.981286302</c:v>
                </c:pt>
                <c:pt idx="73">
                  <c:v>3835315.052197197</c:v>
                </c:pt>
                <c:pt idx="74">
                  <c:v>3813471.19513412</c:v>
                </c:pt>
                <c:pt idx="75">
                  <c:v>3779106.252713646</c:v>
                </c:pt>
                <c:pt idx="76">
                  <c:v>3745946.401235924</c:v>
                </c:pt>
                <c:pt idx="77">
                  <c:v>3736134.777554067</c:v>
                </c:pt>
                <c:pt idx="78">
                  <c:v>3737831.296683213</c:v>
                </c:pt>
                <c:pt idx="79">
                  <c:v>3726452.331853238</c:v>
                </c:pt>
                <c:pt idx="80">
                  <c:v>3724577.043869258</c:v>
                </c:pt>
                <c:pt idx="81">
                  <c:v>3685033.413201682</c:v>
                </c:pt>
                <c:pt idx="82">
                  <c:v>3656186.022060312</c:v>
                </c:pt>
                <c:pt idx="83">
                  <c:v>3637693.181771229</c:v>
                </c:pt>
                <c:pt idx="84">
                  <c:v>3605751.893162822</c:v>
                </c:pt>
                <c:pt idx="85">
                  <c:v>3572674.12130462</c:v>
                </c:pt>
                <c:pt idx="86">
                  <c:v>3553089.756613186</c:v>
                </c:pt>
                <c:pt idx="87">
                  <c:v>3541824.457238604</c:v>
                </c:pt>
                <c:pt idx="88">
                  <c:v>3542398.644976262</c:v>
                </c:pt>
                <c:pt idx="89">
                  <c:v>3526828.210436106</c:v>
                </c:pt>
                <c:pt idx="90">
                  <c:v>3502599.176241922</c:v>
                </c:pt>
                <c:pt idx="91">
                  <c:v>3478684.163637643</c:v>
                </c:pt>
                <c:pt idx="92">
                  <c:v>3459300.094996754</c:v>
                </c:pt>
                <c:pt idx="93">
                  <c:v>3443498.585906914</c:v>
                </c:pt>
                <c:pt idx="94">
                  <c:v>3436218.956558642</c:v>
                </c:pt>
                <c:pt idx="95">
                  <c:v>3436526.790397122</c:v>
                </c:pt>
                <c:pt idx="96">
                  <c:v>3418262.369536501</c:v>
                </c:pt>
                <c:pt idx="97">
                  <c:v>3398510.29405432</c:v>
                </c:pt>
                <c:pt idx="98">
                  <c:v>3389944.478540778</c:v>
                </c:pt>
                <c:pt idx="99">
                  <c:v>3368854.736137808</c:v>
                </c:pt>
                <c:pt idx="100">
                  <c:v>3349412.818163534</c:v>
                </c:pt>
                <c:pt idx="101">
                  <c:v>3335140.026153448</c:v>
                </c:pt>
                <c:pt idx="102">
                  <c:v>3328800.150540414</c:v>
                </c:pt>
                <c:pt idx="103">
                  <c:v>3329060.429509144</c:v>
                </c:pt>
                <c:pt idx="104">
                  <c:v>3317679.917751764</c:v>
                </c:pt>
                <c:pt idx="105">
                  <c:v>3300826.547017691</c:v>
                </c:pt>
                <c:pt idx="106">
                  <c:v>3284013.11991905</c:v>
                </c:pt>
                <c:pt idx="107">
                  <c:v>3270218.753036881</c:v>
                </c:pt>
                <c:pt idx="108">
                  <c:v>3256934.203944706</c:v>
                </c:pt>
                <c:pt idx="109">
                  <c:v>3251762.587614032</c:v>
                </c:pt>
                <c:pt idx="110">
                  <c:v>3252126.792620699</c:v>
                </c:pt>
                <c:pt idx="111">
                  <c:v>3237531.91323173</c:v>
                </c:pt>
                <c:pt idx="112">
                  <c:v>3225600.44414995</c:v>
                </c:pt>
                <c:pt idx="113">
                  <c:v>3218735.715680138</c:v>
                </c:pt>
                <c:pt idx="114">
                  <c:v>3205879.958912868</c:v>
                </c:pt>
                <c:pt idx="115">
                  <c:v>3191230.615601877</c:v>
                </c:pt>
                <c:pt idx="116">
                  <c:v>3181345.650191335</c:v>
                </c:pt>
                <c:pt idx="117">
                  <c:v>3175768.457127854</c:v>
                </c:pt>
                <c:pt idx="118">
                  <c:v>3175978.1652754</c:v>
                </c:pt>
                <c:pt idx="119">
                  <c:v>3168437.35463415</c:v>
                </c:pt>
                <c:pt idx="120">
                  <c:v>3156705.424347585</c:v>
                </c:pt>
                <c:pt idx="121">
                  <c:v>3144548.750435708</c:v>
                </c:pt>
                <c:pt idx="122">
                  <c:v>3133752.293109961</c:v>
                </c:pt>
                <c:pt idx="123">
                  <c:v>3124438.954983836</c:v>
                </c:pt>
                <c:pt idx="124">
                  <c:v>3119917.398578998</c:v>
                </c:pt>
                <c:pt idx="125">
                  <c:v>3120053.910212659</c:v>
                </c:pt>
                <c:pt idx="126">
                  <c:v>3110240.873480596</c:v>
                </c:pt>
                <c:pt idx="127">
                  <c:v>3100398.828586972</c:v>
                </c:pt>
                <c:pt idx="128">
                  <c:v>3096029.10901619</c:v>
                </c:pt>
                <c:pt idx="129">
                  <c:v>3085761.750848153</c:v>
                </c:pt>
                <c:pt idx="130">
                  <c:v>3075782.43953468</c:v>
                </c:pt>
                <c:pt idx="131">
                  <c:v>3068120.462285523</c:v>
                </c:pt>
                <c:pt idx="132">
                  <c:v>3064618.846366731</c:v>
                </c:pt>
                <c:pt idx="133">
                  <c:v>3064699.950731615</c:v>
                </c:pt>
                <c:pt idx="134">
                  <c:v>3058931.929330057</c:v>
                </c:pt>
                <c:pt idx="135">
                  <c:v>3050302.289580782</c:v>
                </c:pt>
                <c:pt idx="136">
                  <c:v>3041269.271777813</c:v>
                </c:pt>
                <c:pt idx="137">
                  <c:v>3033256.463841875</c:v>
                </c:pt>
                <c:pt idx="138">
                  <c:v>3025505.018430561</c:v>
                </c:pt>
                <c:pt idx="139">
                  <c:v>3021566.288804293</c:v>
                </c:pt>
                <c:pt idx="140">
                  <c:v>3016582.621961332</c:v>
                </c:pt>
                <c:pt idx="141">
                  <c:v>3009411.529143308</c:v>
                </c:pt>
                <c:pt idx="142">
                  <c:v>3002690.793681525</c:v>
                </c:pt>
                <c:pt idx="143">
                  <c:v>2999023.808966503</c:v>
                </c:pt>
                <c:pt idx="144">
                  <c:v>2992139.529401507</c:v>
                </c:pt>
                <c:pt idx="145">
                  <c:v>2984276.550303015</c:v>
                </c:pt>
                <c:pt idx="146">
                  <c:v>2978739.657454767</c:v>
                </c:pt>
                <c:pt idx="147">
                  <c:v>2975775.042175686</c:v>
                </c:pt>
                <c:pt idx="148">
                  <c:v>2975878.204960214</c:v>
                </c:pt>
                <c:pt idx="149">
                  <c:v>2971893.388378405</c:v>
                </c:pt>
                <c:pt idx="150">
                  <c:v>2965598.232932252</c:v>
                </c:pt>
                <c:pt idx="151">
                  <c:v>2958748.801495702</c:v>
                </c:pt>
                <c:pt idx="152">
                  <c:v>2952328.213040373</c:v>
                </c:pt>
                <c:pt idx="153">
                  <c:v>2946457.00936644</c:v>
                </c:pt>
                <c:pt idx="154">
                  <c:v>2943551.544256621</c:v>
                </c:pt>
                <c:pt idx="155">
                  <c:v>2939390.30155023</c:v>
                </c:pt>
                <c:pt idx="156">
                  <c:v>2934039.687737808</c:v>
                </c:pt>
                <c:pt idx="157">
                  <c:v>2928381.393872543</c:v>
                </c:pt>
                <c:pt idx="158">
                  <c:v>2925783.381260224</c:v>
                </c:pt>
                <c:pt idx="159">
                  <c:v>2920040.954738143</c:v>
                </c:pt>
                <c:pt idx="160">
                  <c:v>2914245.096838087</c:v>
                </c:pt>
                <c:pt idx="161">
                  <c:v>2909856.404033474</c:v>
                </c:pt>
                <c:pt idx="162">
                  <c:v>2907859.211353627</c:v>
                </c:pt>
                <c:pt idx="163">
                  <c:v>2907900.158397612</c:v>
                </c:pt>
                <c:pt idx="164">
                  <c:v>2904822.004127406</c:v>
                </c:pt>
                <c:pt idx="165">
                  <c:v>2900042.372133231</c:v>
                </c:pt>
                <c:pt idx="166">
                  <c:v>2894772.388206792</c:v>
                </c:pt>
                <c:pt idx="167">
                  <c:v>2889797.946456613</c:v>
                </c:pt>
                <c:pt idx="168">
                  <c:v>2884902.003424419</c:v>
                </c:pt>
                <c:pt idx="169">
                  <c:v>2882174.58315595</c:v>
                </c:pt>
                <c:pt idx="170">
                  <c:v>2879528.785271661</c:v>
                </c:pt>
                <c:pt idx="171">
                  <c:v>2876170.037591609</c:v>
                </c:pt>
                <c:pt idx="172">
                  <c:v>2871706.965658447</c:v>
                </c:pt>
                <c:pt idx="173">
                  <c:v>2867594.256162981</c:v>
                </c:pt>
                <c:pt idx="174">
                  <c:v>2863335.290047398</c:v>
                </c:pt>
                <c:pt idx="175">
                  <c:v>2858584.064316515</c:v>
                </c:pt>
                <c:pt idx="176">
                  <c:v>2855148.277136608</c:v>
                </c:pt>
                <c:pt idx="177">
                  <c:v>2853448.78740082</c:v>
                </c:pt>
                <c:pt idx="178">
                  <c:v>2853500.325877209</c:v>
                </c:pt>
                <c:pt idx="179">
                  <c:v>2851180.360435087</c:v>
                </c:pt>
                <c:pt idx="180">
                  <c:v>2847485.701537891</c:v>
                </c:pt>
                <c:pt idx="181">
                  <c:v>2843295.120308726</c:v>
                </c:pt>
                <c:pt idx="182">
                  <c:v>2839211.505477343</c:v>
                </c:pt>
                <c:pt idx="183">
                  <c:v>2835218.447763962</c:v>
                </c:pt>
                <c:pt idx="184">
                  <c:v>2832788.901153542</c:v>
                </c:pt>
                <c:pt idx="185">
                  <c:v>2830609.634298486</c:v>
                </c:pt>
                <c:pt idx="186">
                  <c:v>2827796.369778573</c:v>
                </c:pt>
                <c:pt idx="187">
                  <c:v>2824239.507801652</c:v>
                </c:pt>
                <c:pt idx="188">
                  <c:v>2820949.467960367</c:v>
                </c:pt>
                <c:pt idx="189">
                  <c:v>2817445.119775617</c:v>
                </c:pt>
                <c:pt idx="190">
                  <c:v>2813671.606516816</c:v>
                </c:pt>
                <c:pt idx="191">
                  <c:v>2810879.271880709</c:v>
                </c:pt>
                <c:pt idx="192">
                  <c:v>2809574.64029558</c:v>
                </c:pt>
                <c:pt idx="193">
                  <c:v>2809607.242863192</c:v>
                </c:pt>
                <c:pt idx="194">
                  <c:v>2807778.689545654</c:v>
                </c:pt>
                <c:pt idx="195">
                  <c:v>2804859.977840271</c:v>
                </c:pt>
                <c:pt idx="196">
                  <c:v>2801501.930424999</c:v>
                </c:pt>
                <c:pt idx="197">
                  <c:v>2798176.074362522</c:v>
                </c:pt>
                <c:pt idx="198">
                  <c:v>2794905.348979277</c:v>
                </c:pt>
                <c:pt idx="199">
                  <c:v>2792773.838352737</c:v>
                </c:pt>
                <c:pt idx="200">
                  <c:v>2790979.408812181</c:v>
                </c:pt>
                <c:pt idx="201">
                  <c:v>2788676.86064787</c:v>
                </c:pt>
                <c:pt idx="202">
                  <c:v>2785795.382197397</c:v>
                </c:pt>
                <c:pt idx="203">
                  <c:v>2783087.351924633</c:v>
                </c:pt>
                <c:pt idx="204">
                  <c:v>2780203.941481531</c:v>
                </c:pt>
                <c:pt idx="205">
                  <c:v>2777112.943040849</c:v>
                </c:pt>
                <c:pt idx="206">
                  <c:v>2774812.859254597</c:v>
                </c:pt>
                <c:pt idx="207">
                  <c:v>2773823.493510675</c:v>
                </c:pt>
                <c:pt idx="208">
                  <c:v>2773847.338025686</c:v>
                </c:pt>
                <c:pt idx="209">
                  <c:v>2772401.746134457</c:v>
                </c:pt>
                <c:pt idx="210">
                  <c:v>2770114.523780451</c:v>
                </c:pt>
                <c:pt idx="211">
                  <c:v>2767430.419471603</c:v>
                </c:pt>
                <c:pt idx="212">
                  <c:v>2764758.378485899</c:v>
                </c:pt>
                <c:pt idx="213">
                  <c:v>2761890.614339273</c:v>
                </c:pt>
                <c:pt idx="214">
                  <c:v>2760311.662208824</c:v>
                </c:pt>
                <c:pt idx="215">
                  <c:v>2758720.295855763</c:v>
                </c:pt>
                <c:pt idx="216">
                  <c:v>2756849.214208431</c:v>
                </c:pt>
                <c:pt idx="217">
                  <c:v>2754368.896664466</c:v>
                </c:pt>
                <c:pt idx="218">
                  <c:v>2752225.343298311</c:v>
                </c:pt>
                <c:pt idx="219">
                  <c:v>2750052.301100038</c:v>
                </c:pt>
                <c:pt idx="220">
                  <c:v>2747402.86165052</c:v>
                </c:pt>
                <c:pt idx="221">
                  <c:v>2745546.051140317</c:v>
                </c:pt>
                <c:pt idx="222">
                  <c:v>2744614.412683716</c:v>
                </c:pt>
                <c:pt idx="223">
                  <c:v>2744655.826268094</c:v>
                </c:pt>
                <c:pt idx="224">
                  <c:v>2743531.0219212</c:v>
                </c:pt>
                <c:pt idx="225">
                  <c:v>2741692.882096794</c:v>
                </c:pt>
                <c:pt idx="226">
                  <c:v>2739485.067797157</c:v>
                </c:pt>
                <c:pt idx="227">
                  <c:v>2737172.090045044</c:v>
                </c:pt>
                <c:pt idx="228">
                  <c:v>2734982.448226105</c:v>
                </c:pt>
                <c:pt idx="229">
                  <c:v>2733295.67508761</c:v>
                </c:pt>
                <c:pt idx="230">
                  <c:v>2732184.234933464</c:v>
                </c:pt>
                <c:pt idx="231">
                  <c:v>2730646.69853456</c:v>
                </c:pt>
                <c:pt idx="232">
                  <c:v>2728853.147582348</c:v>
                </c:pt>
                <c:pt idx="233">
                  <c:v>2727046.161137438</c:v>
                </c:pt>
                <c:pt idx="234">
                  <c:v>2724945.771259862</c:v>
                </c:pt>
                <c:pt idx="235">
                  <c:v>2722899.521679692</c:v>
                </c:pt>
                <c:pt idx="236">
                  <c:v>2721281.808584522</c:v>
                </c:pt>
                <c:pt idx="237">
                  <c:v>2720768.412589976</c:v>
                </c:pt>
                <c:pt idx="238">
                  <c:v>2720770.702534045</c:v>
                </c:pt>
                <c:pt idx="239">
                  <c:v>2719839.05143887</c:v>
                </c:pt>
                <c:pt idx="240">
                  <c:v>2719800.056754103</c:v>
                </c:pt>
                <c:pt idx="241">
                  <c:v>2717878.366731001</c:v>
                </c:pt>
                <c:pt idx="242">
                  <c:v>2716201.490088695</c:v>
                </c:pt>
                <c:pt idx="243">
                  <c:v>2714025.109118422</c:v>
                </c:pt>
                <c:pt idx="244">
                  <c:v>2713126.581812085</c:v>
                </c:pt>
                <c:pt idx="245">
                  <c:v>2711903.871697633</c:v>
                </c:pt>
                <c:pt idx="246">
                  <c:v>2710689.033432948</c:v>
                </c:pt>
                <c:pt idx="247">
                  <c:v>2708854.524220303</c:v>
                </c:pt>
                <c:pt idx="248">
                  <c:v>2707503.671129915</c:v>
                </c:pt>
                <c:pt idx="249">
                  <c:v>2706410.159312422</c:v>
                </c:pt>
                <c:pt idx="250">
                  <c:v>2704543.137413531</c:v>
                </c:pt>
                <c:pt idx="251">
                  <c:v>2703439.397382833</c:v>
                </c:pt>
                <c:pt idx="252">
                  <c:v>2702743.659242782</c:v>
                </c:pt>
                <c:pt idx="253">
                  <c:v>2702818.556131037</c:v>
                </c:pt>
                <c:pt idx="254">
                  <c:v>2702197.039586765</c:v>
                </c:pt>
                <c:pt idx="255">
                  <c:v>2702186.806925674</c:v>
                </c:pt>
                <c:pt idx="256">
                  <c:v>2700655.162935072</c:v>
                </c:pt>
                <c:pt idx="257">
                  <c:v>2699043.918686253</c:v>
                </c:pt>
                <c:pt idx="258">
                  <c:v>2697756.873023454</c:v>
                </c:pt>
                <c:pt idx="259">
                  <c:v>2696286.12460793</c:v>
                </c:pt>
                <c:pt idx="260">
                  <c:v>2695743.164615263</c:v>
                </c:pt>
                <c:pt idx="261">
                  <c:v>2694755.051224213</c:v>
                </c:pt>
                <c:pt idx="262">
                  <c:v>2693930.69586688</c:v>
                </c:pt>
                <c:pt idx="263">
                  <c:v>2692861.341967233</c:v>
                </c:pt>
                <c:pt idx="264">
                  <c:v>2691241.935491613</c:v>
                </c:pt>
                <c:pt idx="265">
                  <c:v>2690209.427201065</c:v>
                </c:pt>
                <c:pt idx="266">
                  <c:v>2689227.139801202</c:v>
                </c:pt>
                <c:pt idx="267">
                  <c:v>2689220.295078573</c:v>
                </c:pt>
                <c:pt idx="268">
                  <c:v>2689190.374360606</c:v>
                </c:pt>
                <c:pt idx="269">
                  <c:v>2688721.435185275</c:v>
                </c:pt>
                <c:pt idx="270">
                  <c:v>2688815.03290391</c:v>
                </c:pt>
                <c:pt idx="271">
                  <c:v>2687827.209051184</c:v>
                </c:pt>
                <c:pt idx="272">
                  <c:v>2687388.953103853</c:v>
                </c:pt>
                <c:pt idx="273">
                  <c:v>2685964.661284477</c:v>
                </c:pt>
                <c:pt idx="274">
                  <c:v>2686077.253468409</c:v>
                </c:pt>
                <c:pt idx="275">
                  <c:v>2685318.85535184</c:v>
                </c:pt>
                <c:pt idx="276">
                  <c:v>2685491.331761219</c:v>
                </c:pt>
                <c:pt idx="277">
                  <c:v>2684363.364670021</c:v>
                </c:pt>
                <c:pt idx="278">
                  <c:v>2683838.702438337</c:v>
                </c:pt>
                <c:pt idx="279">
                  <c:v>2684199.415350432</c:v>
                </c:pt>
                <c:pt idx="280">
                  <c:v>2683335.638669597</c:v>
                </c:pt>
                <c:pt idx="281">
                  <c:v>2683190.368907779</c:v>
                </c:pt>
                <c:pt idx="282">
                  <c:v>2683223.250522692</c:v>
                </c:pt>
                <c:pt idx="283">
                  <c:v>2682524.117866992</c:v>
                </c:pt>
                <c:pt idx="284">
                  <c:v>2682577.196554687</c:v>
                </c:pt>
                <c:pt idx="285">
                  <c:v>2682429.843731203</c:v>
                </c:pt>
                <c:pt idx="286">
                  <c:v>2682594.255926374</c:v>
                </c:pt>
                <c:pt idx="287">
                  <c:v>2681460.109475416</c:v>
                </c:pt>
                <c:pt idx="288">
                  <c:v>2681597.900259281</c:v>
                </c:pt>
                <c:pt idx="289">
                  <c:v>2681081.908088141</c:v>
                </c:pt>
                <c:pt idx="290">
                  <c:v>2680582.622195022</c:v>
                </c:pt>
                <c:pt idx="291">
                  <c:v>2680856.954410861</c:v>
                </c:pt>
                <c:pt idx="292">
                  <c:v>2680671.254539499</c:v>
                </c:pt>
                <c:pt idx="293">
                  <c:v>2680921.348396527</c:v>
                </c:pt>
                <c:pt idx="294">
                  <c:v>2679608.277965229</c:v>
                </c:pt>
                <c:pt idx="295">
                  <c:v>2680750.680179459</c:v>
                </c:pt>
                <c:pt idx="296">
                  <c:v>2680597.262794595</c:v>
                </c:pt>
                <c:pt idx="297">
                  <c:v>2680373.391169628</c:v>
                </c:pt>
                <c:pt idx="298">
                  <c:v>2680648.928926072</c:v>
                </c:pt>
                <c:pt idx="299">
                  <c:v>2680683.926570821</c:v>
                </c:pt>
                <c:pt idx="300">
                  <c:v>2679839.800126025</c:v>
                </c:pt>
                <c:pt idx="301">
                  <c:v>2680419.562909082</c:v>
                </c:pt>
                <c:pt idx="302">
                  <c:v>2680615.913113226</c:v>
                </c:pt>
                <c:pt idx="303">
                  <c:v>2680937.203826007</c:v>
                </c:pt>
                <c:pt idx="304">
                  <c:v>2680487.768841509</c:v>
                </c:pt>
                <c:pt idx="305">
                  <c:v>2681083.125297364</c:v>
                </c:pt>
                <c:pt idx="306">
                  <c:v>2681121.516541624</c:v>
                </c:pt>
                <c:pt idx="307">
                  <c:v>2681069.098130655</c:v>
                </c:pt>
                <c:pt idx="308">
                  <c:v>2680816.185942185</c:v>
                </c:pt>
                <c:pt idx="309">
                  <c:v>2680816.943865896</c:v>
                </c:pt>
                <c:pt idx="310">
                  <c:v>2680794.943153422</c:v>
                </c:pt>
                <c:pt idx="311">
                  <c:v>2680864.965578408</c:v>
                </c:pt>
                <c:pt idx="312">
                  <c:v>2680917.408479019</c:v>
                </c:pt>
                <c:pt idx="313">
                  <c:v>2680818.973677807</c:v>
                </c:pt>
                <c:pt idx="314">
                  <c:v>2680927.223463935</c:v>
                </c:pt>
                <c:pt idx="315">
                  <c:v>2680876.329356484</c:v>
                </c:pt>
                <c:pt idx="316">
                  <c:v>2681080.29261052</c:v>
                </c:pt>
                <c:pt idx="317">
                  <c:v>2681121.755570732</c:v>
                </c:pt>
                <c:pt idx="318">
                  <c:v>2680998.117017578</c:v>
                </c:pt>
                <c:pt idx="319">
                  <c:v>2681127.73674867</c:v>
                </c:pt>
                <c:pt idx="320">
                  <c:v>2680893.720548371</c:v>
                </c:pt>
                <c:pt idx="321">
                  <c:v>2680891.164708095</c:v>
                </c:pt>
                <c:pt idx="322">
                  <c:v>2680870.436428765</c:v>
                </c:pt>
                <c:pt idx="323">
                  <c:v>2680857.625651633</c:v>
                </c:pt>
                <c:pt idx="324">
                  <c:v>2680989.423051905</c:v>
                </c:pt>
                <c:pt idx="325">
                  <c:v>2680954.876799676</c:v>
                </c:pt>
                <c:pt idx="326">
                  <c:v>2680977.996733978</c:v>
                </c:pt>
                <c:pt idx="327">
                  <c:v>2680794.734782766</c:v>
                </c:pt>
                <c:pt idx="328">
                  <c:v>2680712.55068211</c:v>
                </c:pt>
                <c:pt idx="329">
                  <c:v>2680590.280597359</c:v>
                </c:pt>
                <c:pt idx="330">
                  <c:v>2680572.362947291</c:v>
                </c:pt>
                <c:pt idx="331">
                  <c:v>2680276.128431793</c:v>
                </c:pt>
                <c:pt idx="332">
                  <c:v>2680213.189462266</c:v>
                </c:pt>
                <c:pt idx="333">
                  <c:v>2680155.219341747</c:v>
                </c:pt>
                <c:pt idx="334">
                  <c:v>2680183.378373014</c:v>
                </c:pt>
                <c:pt idx="335">
                  <c:v>2680172.769574457</c:v>
                </c:pt>
                <c:pt idx="336">
                  <c:v>2680221.5735675</c:v>
                </c:pt>
                <c:pt idx="337">
                  <c:v>2680089.053899211</c:v>
                </c:pt>
                <c:pt idx="338">
                  <c:v>2680217.311663328</c:v>
                </c:pt>
                <c:pt idx="339">
                  <c:v>2680349.952140174</c:v>
                </c:pt>
                <c:pt idx="340">
                  <c:v>2680178.811780414</c:v>
                </c:pt>
                <c:pt idx="341">
                  <c:v>2680096.269141238</c:v>
                </c:pt>
                <c:pt idx="342">
                  <c:v>2680161.080950519</c:v>
                </c:pt>
                <c:pt idx="343">
                  <c:v>2680124.510385761</c:v>
                </c:pt>
                <c:pt idx="344">
                  <c:v>2680144.736947628</c:v>
                </c:pt>
                <c:pt idx="345">
                  <c:v>2680210.11532537</c:v>
                </c:pt>
                <c:pt idx="346">
                  <c:v>2680207.200211126</c:v>
                </c:pt>
                <c:pt idx="347">
                  <c:v>2680256.952549121</c:v>
                </c:pt>
                <c:pt idx="348">
                  <c:v>2680274.121152536</c:v>
                </c:pt>
                <c:pt idx="349">
                  <c:v>2680349.063253868</c:v>
                </c:pt>
                <c:pt idx="350">
                  <c:v>2680422.876904665</c:v>
                </c:pt>
                <c:pt idx="351">
                  <c:v>2680392.163878093</c:v>
                </c:pt>
                <c:pt idx="352">
                  <c:v>2680351.892433321</c:v>
                </c:pt>
                <c:pt idx="353">
                  <c:v>2680355.752986431</c:v>
                </c:pt>
                <c:pt idx="354">
                  <c:v>2680407.985540933</c:v>
                </c:pt>
                <c:pt idx="355">
                  <c:v>2680442.467112708</c:v>
                </c:pt>
                <c:pt idx="356">
                  <c:v>2680421.08013183</c:v>
                </c:pt>
                <c:pt idx="357">
                  <c:v>2680441.46346661</c:v>
                </c:pt>
                <c:pt idx="358">
                  <c:v>2680446.324543416</c:v>
                </c:pt>
                <c:pt idx="359">
                  <c:v>2680557.776806278</c:v>
                </c:pt>
                <c:pt idx="360">
                  <c:v>2680444.18153843</c:v>
                </c:pt>
                <c:pt idx="361">
                  <c:v>2680398.10421928</c:v>
                </c:pt>
                <c:pt idx="362">
                  <c:v>2680371.987516218</c:v>
                </c:pt>
                <c:pt idx="363">
                  <c:v>2680316.121522514</c:v>
                </c:pt>
                <c:pt idx="364">
                  <c:v>2680388.143696002</c:v>
                </c:pt>
                <c:pt idx="365">
                  <c:v>2680210.742659708</c:v>
                </c:pt>
                <c:pt idx="366">
                  <c:v>2680315.593150218</c:v>
                </c:pt>
                <c:pt idx="367">
                  <c:v>2680179.283542769</c:v>
                </c:pt>
                <c:pt idx="368">
                  <c:v>2680332.180500475</c:v>
                </c:pt>
                <c:pt idx="369">
                  <c:v>2680306.757348957</c:v>
                </c:pt>
                <c:pt idx="370">
                  <c:v>2680307.806017942</c:v>
                </c:pt>
                <c:pt idx="371">
                  <c:v>2680235.896523215</c:v>
                </c:pt>
                <c:pt idx="372">
                  <c:v>2680313.611679025</c:v>
                </c:pt>
                <c:pt idx="373">
                  <c:v>2680320.907588801</c:v>
                </c:pt>
                <c:pt idx="374">
                  <c:v>2680363.062828067</c:v>
                </c:pt>
                <c:pt idx="375">
                  <c:v>2680317.851456091</c:v>
                </c:pt>
                <c:pt idx="376">
                  <c:v>2680326.3618956</c:v>
                </c:pt>
                <c:pt idx="377">
                  <c:v>2680303.329494641</c:v>
                </c:pt>
                <c:pt idx="378">
                  <c:v>2680298.626170562</c:v>
                </c:pt>
                <c:pt idx="379">
                  <c:v>2680278.218501036</c:v>
                </c:pt>
                <c:pt idx="380">
                  <c:v>2680236.089522016</c:v>
                </c:pt>
                <c:pt idx="381">
                  <c:v>2680260.061668871</c:v>
                </c:pt>
                <c:pt idx="382">
                  <c:v>2680196.87563854</c:v>
                </c:pt>
                <c:pt idx="383">
                  <c:v>2680231.944310679</c:v>
                </c:pt>
                <c:pt idx="384">
                  <c:v>2680201.800859903</c:v>
                </c:pt>
                <c:pt idx="385">
                  <c:v>2680196.27732116</c:v>
                </c:pt>
                <c:pt idx="386">
                  <c:v>2680195.447219037</c:v>
                </c:pt>
                <c:pt idx="387">
                  <c:v>2680181.830311191</c:v>
                </c:pt>
                <c:pt idx="388">
                  <c:v>2680217.307034316</c:v>
                </c:pt>
                <c:pt idx="389">
                  <c:v>2680213.867619891</c:v>
                </c:pt>
                <c:pt idx="390">
                  <c:v>2680217.77714172</c:v>
                </c:pt>
                <c:pt idx="391">
                  <c:v>2680192.074440825</c:v>
                </c:pt>
                <c:pt idx="392">
                  <c:v>2680183.786312175</c:v>
                </c:pt>
                <c:pt idx="393">
                  <c:v>2680167.8918451</c:v>
                </c:pt>
                <c:pt idx="394">
                  <c:v>2680224.126893984</c:v>
                </c:pt>
                <c:pt idx="395">
                  <c:v>2680217.507522785</c:v>
                </c:pt>
                <c:pt idx="396">
                  <c:v>2680244.835893618</c:v>
                </c:pt>
                <c:pt idx="397">
                  <c:v>2680250.948397422</c:v>
                </c:pt>
                <c:pt idx="398">
                  <c:v>2680280.72542324</c:v>
                </c:pt>
                <c:pt idx="399">
                  <c:v>2680240.917635062</c:v>
                </c:pt>
                <c:pt idx="400">
                  <c:v>2680265.899256455</c:v>
                </c:pt>
                <c:pt idx="401">
                  <c:v>2680245.107278424</c:v>
                </c:pt>
                <c:pt idx="402">
                  <c:v>2680223.350440758</c:v>
                </c:pt>
                <c:pt idx="403">
                  <c:v>2680223.829650956</c:v>
                </c:pt>
                <c:pt idx="404">
                  <c:v>2680214.646899915</c:v>
                </c:pt>
                <c:pt idx="405">
                  <c:v>2680214.400203753</c:v>
                </c:pt>
                <c:pt idx="406">
                  <c:v>2680204.222967893</c:v>
                </c:pt>
                <c:pt idx="407">
                  <c:v>2680202.775076112</c:v>
                </c:pt>
                <c:pt idx="408">
                  <c:v>2680216.764649002</c:v>
                </c:pt>
                <c:pt idx="409">
                  <c:v>2680201.837912483</c:v>
                </c:pt>
                <c:pt idx="410">
                  <c:v>2680175.715384915</c:v>
                </c:pt>
                <c:pt idx="411">
                  <c:v>2680183.58405433</c:v>
                </c:pt>
                <c:pt idx="412">
                  <c:v>2680202.596741178</c:v>
                </c:pt>
                <c:pt idx="413">
                  <c:v>2680215.990706676</c:v>
                </c:pt>
                <c:pt idx="414">
                  <c:v>2680228.628836751</c:v>
                </c:pt>
                <c:pt idx="415">
                  <c:v>2680210.356983685</c:v>
                </c:pt>
                <c:pt idx="416">
                  <c:v>2680224.690560953</c:v>
                </c:pt>
                <c:pt idx="417">
                  <c:v>2680226.75483204</c:v>
                </c:pt>
                <c:pt idx="418">
                  <c:v>2680228.292668471</c:v>
                </c:pt>
                <c:pt idx="419">
                  <c:v>2680231.520355204</c:v>
                </c:pt>
                <c:pt idx="420">
                  <c:v>2680232.241733382</c:v>
                </c:pt>
                <c:pt idx="421">
                  <c:v>2680235.754102184</c:v>
                </c:pt>
                <c:pt idx="422">
                  <c:v>2680234.799866991</c:v>
                </c:pt>
                <c:pt idx="423">
                  <c:v>2680243.809076344</c:v>
                </c:pt>
                <c:pt idx="424">
                  <c:v>2680229.85097616</c:v>
                </c:pt>
                <c:pt idx="425">
                  <c:v>2680238.042492809</c:v>
                </c:pt>
                <c:pt idx="426">
                  <c:v>2680230.324210991</c:v>
                </c:pt>
                <c:pt idx="427">
                  <c:v>2680220.122540816</c:v>
                </c:pt>
                <c:pt idx="428">
                  <c:v>2680229.299992738</c:v>
                </c:pt>
                <c:pt idx="429">
                  <c:v>2680234.416304386</c:v>
                </c:pt>
                <c:pt idx="430">
                  <c:v>2680224.872960597</c:v>
                </c:pt>
                <c:pt idx="431">
                  <c:v>2680213.83709807</c:v>
                </c:pt>
                <c:pt idx="432">
                  <c:v>2680208.609005719</c:v>
                </c:pt>
                <c:pt idx="433">
                  <c:v>2680209.989634361</c:v>
                </c:pt>
                <c:pt idx="434">
                  <c:v>2680215.596588179</c:v>
                </c:pt>
                <c:pt idx="435">
                  <c:v>2680210.149730464</c:v>
                </c:pt>
                <c:pt idx="436">
                  <c:v>2680196.705420034</c:v>
                </c:pt>
                <c:pt idx="437">
                  <c:v>2680211.977625061</c:v>
                </c:pt>
                <c:pt idx="438">
                  <c:v>2680209.523654043</c:v>
                </c:pt>
                <c:pt idx="439">
                  <c:v>2680207.835634641</c:v>
                </c:pt>
                <c:pt idx="440">
                  <c:v>2680211.926920299</c:v>
                </c:pt>
                <c:pt idx="441">
                  <c:v>2680211.576928297</c:v>
                </c:pt>
                <c:pt idx="442">
                  <c:v>2680213.497259397</c:v>
                </c:pt>
                <c:pt idx="443">
                  <c:v>2680216.142133656</c:v>
                </c:pt>
                <c:pt idx="444">
                  <c:v>2680212.814865537</c:v>
                </c:pt>
                <c:pt idx="445">
                  <c:v>2680222.97102532</c:v>
                </c:pt>
                <c:pt idx="446">
                  <c:v>2680211.04840049</c:v>
                </c:pt>
                <c:pt idx="447">
                  <c:v>2680218.494154402</c:v>
                </c:pt>
                <c:pt idx="448">
                  <c:v>2680220.218812408</c:v>
                </c:pt>
                <c:pt idx="449">
                  <c:v>2680212.69795131</c:v>
                </c:pt>
                <c:pt idx="450">
                  <c:v>2680215.060873408</c:v>
                </c:pt>
                <c:pt idx="451">
                  <c:v>2680214.097433417</c:v>
                </c:pt>
                <c:pt idx="452">
                  <c:v>2680214.572321401</c:v>
                </c:pt>
                <c:pt idx="453">
                  <c:v>2680214.923482114</c:v>
                </c:pt>
                <c:pt idx="454">
                  <c:v>2680213.162639614</c:v>
                </c:pt>
                <c:pt idx="455">
                  <c:v>2680217.688699003</c:v>
                </c:pt>
                <c:pt idx="456">
                  <c:v>2680214.551532489</c:v>
                </c:pt>
                <c:pt idx="457">
                  <c:v>2680214.414298288</c:v>
                </c:pt>
                <c:pt idx="458">
                  <c:v>2680223.881344639</c:v>
                </c:pt>
                <c:pt idx="459">
                  <c:v>2680225.149811641</c:v>
                </c:pt>
                <c:pt idx="460">
                  <c:v>2680218.876639107</c:v>
                </c:pt>
                <c:pt idx="461">
                  <c:v>2680226.283580254</c:v>
                </c:pt>
                <c:pt idx="462">
                  <c:v>2680224.873100413</c:v>
                </c:pt>
                <c:pt idx="463">
                  <c:v>2680220.860379469</c:v>
                </c:pt>
                <c:pt idx="464">
                  <c:v>2680220.644208266</c:v>
                </c:pt>
                <c:pt idx="465">
                  <c:v>2680223.88186157</c:v>
                </c:pt>
                <c:pt idx="466">
                  <c:v>2680223.561766146</c:v>
                </c:pt>
                <c:pt idx="467">
                  <c:v>2680225.613208947</c:v>
                </c:pt>
                <c:pt idx="468">
                  <c:v>2680224.542674799</c:v>
                </c:pt>
                <c:pt idx="469">
                  <c:v>2680225.213545791</c:v>
                </c:pt>
                <c:pt idx="470">
                  <c:v>2680224.626132923</c:v>
                </c:pt>
                <c:pt idx="471">
                  <c:v>2680222.24788426</c:v>
                </c:pt>
                <c:pt idx="472">
                  <c:v>2680224.26081609</c:v>
                </c:pt>
                <c:pt idx="473">
                  <c:v>2680219.122297319</c:v>
                </c:pt>
                <c:pt idx="474">
                  <c:v>2680218.437376013</c:v>
                </c:pt>
                <c:pt idx="475">
                  <c:v>2680216.653540296</c:v>
                </c:pt>
                <c:pt idx="476">
                  <c:v>2680216.01818374</c:v>
                </c:pt>
                <c:pt idx="477">
                  <c:v>2680216.754304045</c:v>
                </c:pt>
                <c:pt idx="478">
                  <c:v>2680217.663392608</c:v>
                </c:pt>
                <c:pt idx="479">
                  <c:v>2680218.084650288</c:v>
                </c:pt>
                <c:pt idx="480">
                  <c:v>2680218.818304255</c:v>
                </c:pt>
                <c:pt idx="481">
                  <c:v>2680219.733297546</c:v>
                </c:pt>
                <c:pt idx="482">
                  <c:v>2680215.945849914</c:v>
                </c:pt>
                <c:pt idx="483">
                  <c:v>2680217.239916419</c:v>
                </c:pt>
                <c:pt idx="484">
                  <c:v>2680214.758158056</c:v>
                </c:pt>
                <c:pt idx="485">
                  <c:v>2680216.667270223</c:v>
                </c:pt>
                <c:pt idx="486">
                  <c:v>2680217.369721999</c:v>
                </c:pt>
                <c:pt idx="487">
                  <c:v>2680217.509083116</c:v>
                </c:pt>
                <c:pt idx="488">
                  <c:v>2680214.650418699</c:v>
                </c:pt>
                <c:pt idx="489">
                  <c:v>2680219.45610385</c:v>
                </c:pt>
                <c:pt idx="490">
                  <c:v>2680220.525459028</c:v>
                </c:pt>
                <c:pt idx="491">
                  <c:v>2680219.803688292</c:v>
                </c:pt>
                <c:pt idx="492">
                  <c:v>2680223.140765432</c:v>
                </c:pt>
                <c:pt idx="493">
                  <c:v>2680219.05173473</c:v>
                </c:pt>
                <c:pt idx="494">
                  <c:v>2680219.579066724</c:v>
                </c:pt>
                <c:pt idx="495">
                  <c:v>2680219.960216464</c:v>
                </c:pt>
                <c:pt idx="496">
                  <c:v>2680220.382921073</c:v>
                </c:pt>
                <c:pt idx="497">
                  <c:v>2680219.908803714</c:v>
                </c:pt>
                <c:pt idx="498">
                  <c:v>2680220.034003312</c:v>
                </c:pt>
                <c:pt idx="499">
                  <c:v>2680218.147546874</c:v>
                </c:pt>
                <c:pt idx="500">
                  <c:v>2680219.55873904</c:v>
                </c:pt>
                <c:pt idx="501">
                  <c:v>2680221.059710562</c:v>
                </c:pt>
                <c:pt idx="502">
                  <c:v>2680219.335135811</c:v>
                </c:pt>
                <c:pt idx="503">
                  <c:v>2680221.188927157</c:v>
                </c:pt>
                <c:pt idx="504">
                  <c:v>2680219.683394904</c:v>
                </c:pt>
                <c:pt idx="505">
                  <c:v>2680218.901175959</c:v>
                </c:pt>
                <c:pt idx="506">
                  <c:v>2680218.707403882</c:v>
                </c:pt>
                <c:pt idx="507">
                  <c:v>2680216.725767172</c:v>
                </c:pt>
                <c:pt idx="508">
                  <c:v>2680218.359357416</c:v>
                </c:pt>
                <c:pt idx="509">
                  <c:v>2680218.43431973</c:v>
                </c:pt>
                <c:pt idx="510">
                  <c:v>2680219.000480247</c:v>
                </c:pt>
                <c:pt idx="511">
                  <c:v>2680217.773460711</c:v>
                </c:pt>
                <c:pt idx="512">
                  <c:v>2680218.370774793</c:v>
                </c:pt>
                <c:pt idx="513">
                  <c:v>2680218.142103556</c:v>
                </c:pt>
                <c:pt idx="514">
                  <c:v>2680218.888119346</c:v>
                </c:pt>
                <c:pt idx="515">
                  <c:v>2680218.731911796</c:v>
                </c:pt>
                <c:pt idx="516">
                  <c:v>2680218.386027997</c:v>
                </c:pt>
                <c:pt idx="517">
                  <c:v>2680217.924977514</c:v>
                </c:pt>
                <c:pt idx="518">
                  <c:v>2680218.14877895</c:v>
                </c:pt>
                <c:pt idx="519">
                  <c:v>2680218.232218922</c:v>
                </c:pt>
                <c:pt idx="520">
                  <c:v>2680217.857621361</c:v>
                </c:pt>
                <c:pt idx="521">
                  <c:v>2680217.000831367</c:v>
                </c:pt>
                <c:pt idx="522">
                  <c:v>2680216.812755529</c:v>
                </c:pt>
                <c:pt idx="523">
                  <c:v>2680217.520178474</c:v>
                </c:pt>
                <c:pt idx="524">
                  <c:v>2680217.195989575</c:v>
                </c:pt>
                <c:pt idx="525">
                  <c:v>2680217.59645609</c:v>
                </c:pt>
                <c:pt idx="526">
                  <c:v>2680217.42266889</c:v>
                </c:pt>
                <c:pt idx="527">
                  <c:v>2680217.791012332</c:v>
                </c:pt>
                <c:pt idx="528">
                  <c:v>2680217.08834033</c:v>
                </c:pt>
                <c:pt idx="529">
                  <c:v>2680217.722414821</c:v>
                </c:pt>
                <c:pt idx="530">
                  <c:v>2680217.640293906</c:v>
                </c:pt>
                <c:pt idx="531">
                  <c:v>2680217.287766481</c:v>
                </c:pt>
                <c:pt idx="532">
                  <c:v>2680217.535226467</c:v>
                </c:pt>
                <c:pt idx="533">
                  <c:v>2680216.864223397</c:v>
                </c:pt>
                <c:pt idx="534">
                  <c:v>2680217.909788134</c:v>
                </c:pt>
                <c:pt idx="535">
                  <c:v>2680218.755225935</c:v>
                </c:pt>
                <c:pt idx="536">
                  <c:v>2680218.173842608</c:v>
                </c:pt>
                <c:pt idx="537">
                  <c:v>2680217.777348214</c:v>
                </c:pt>
                <c:pt idx="538">
                  <c:v>2680218.308168831</c:v>
                </c:pt>
                <c:pt idx="539">
                  <c:v>2680218.750544653</c:v>
                </c:pt>
                <c:pt idx="540">
                  <c:v>2680218.215235911</c:v>
                </c:pt>
                <c:pt idx="541">
                  <c:v>2680218.521206368</c:v>
                </c:pt>
                <c:pt idx="542">
                  <c:v>2680218.636200329</c:v>
                </c:pt>
                <c:pt idx="543">
                  <c:v>2680218.476048436</c:v>
                </c:pt>
                <c:pt idx="544">
                  <c:v>2680218.716107184</c:v>
                </c:pt>
                <c:pt idx="545">
                  <c:v>2680218.603252567</c:v>
                </c:pt>
                <c:pt idx="546">
                  <c:v>2680218.294669938</c:v>
                </c:pt>
                <c:pt idx="547">
                  <c:v>2680218.509584278</c:v>
                </c:pt>
                <c:pt idx="548">
                  <c:v>2680218.249934533</c:v>
                </c:pt>
                <c:pt idx="549">
                  <c:v>2680218.436491226</c:v>
                </c:pt>
                <c:pt idx="550">
                  <c:v>2680218.265179286</c:v>
                </c:pt>
                <c:pt idx="551">
                  <c:v>2680218.144799949</c:v>
                </c:pt>
                <c:pt idx="552">
                  <c:v>2680218.534093923</c:v>
                </c:pt>
                <c:pt idx="553">
                  <c:v>2680218.507418486</c:v>
                </c:pt>
                <c:pt idx="554">
                  <c:v>2680218.25547217</c:v>
                </c:pt>
                <c:pt idx="555">
                  <c:v>2680218.527477464</c:v>
                </c:pt>
                <c:pt idx="556">
                  <c:v>2680218.698238903</c:v>
                </c:pt>
                <c:pt idx="557">
                  <c:v>2680218.437473415</c:v>
                </c:pt>
                <c:pt idx="558">
                  <c:v>2680218.843792021</c:v>
                </c:pt>
                <c:pt idx="559">
                  <c:v>2680218.513781794</c:v>
                </c:pt>
                <c:pt idx="560">
                  <c:v>2680218.585466679</c:v>
                </c:pt>
                <c:pt idx="561">
                  <c:v>2680218.322275121</c:v>
                </c:pt>
                <c:pt idx="562">
                  <c:v>2680218.44132302</c:v>
                </c:pt>
                <c:pt idx="563">
                  <c:v>2680218.363333886</c:v>
                </c:pt>
                <c:pt idx="564">
                  <c:v>2680218.274449603</c:v>
                </c:pt>
                <c:pt idx="565">
                  <c:v>2680218.317179651</c:v>
                </c:pt>
                <c:pt idx="566">
                  <c:v>2680218.31275628</c:v>
                </c:pt>
                <c:pt idx="567">
                  <c:v>2680218.044659571</c:v>
                </c:pt>
                <c:pt idx="568">
                  <c:v>2680218.134220776</c:v>
                </c:pt>
                <c:pt idx="569">
                  <c:v>2680217.966272092</c:v>
                </c:pt>
                <c:pt idx="570">
                  <c:v>2680217.999815773</c:v>
                </c:pt>
                <c:pt idx="571">
                  <c:v>2680218.010107198</c:v>
                </c:pt>
                <c:pt idx="572">
                  <c:v>2680217.849954819</c:v>
                </c:pt>
                <c:pt idx="573">
                  <c:v>2680217.981219267</c:v>
                </c:pt>
                <c:pt idx="574">
                  <c:v>2680217.838461775</c:v>
                </c:pt>
                <c:pt idx="575">
                  <c:v>2680217.90958083</c:v>
                </c:pt>
                <c:pt idx="576">
                  <c:v>2680218.083526043</c:v>
                </c:pt>
                <c:pt idx="577">
                  <c:v>2680217.996166029</c:v>
                </c:pt>
                <c:pt idx="578">
                  <c:v>2680218.184642531</c:v>
                </c:pt>
                <c:pt idx="579">
                  <c:v>2680217.967184806</c:v>
                </c:pt>
                <c:pt idx="580">
                  <c:v>2680217.886745466</c:v>
                </c:pt>
                <c:pt idx="581">
                  <c:v>2680218.017934833</c:v>
                </c:pt>
                <c:pt idx="582">
                  <c:v>2680217.821015113</c:v>
                </c:pt>
                <c:pt idx="583">
                  <c:v>2680218.063182442</c:v>
                </c:pt>
                <c:pt idx="584">
                  <c:v>2680218.046326013</c:v>
                </c:pt>
                <c:pt idx="585">
                  <c:v>2680218.123919797</c:v>
                </c:pt>
                <c:pt idx="586">
                  <c:v>2680218.153594876</c:v>
                </c:pt>
                <c:pt idx="587">
                  <c:v>2680218.152584485</c:v>
                </c:pt>
                <c:pt idx="588">
                  <c:v>2680218.15947533</c:v>
                </c:pt>
                <c:pt idx="589">
                  <c:v>2680218.207777963</c:v>
                </c:pt>
                <c:pt idx="590">
                  <c:v>2680218.105347236</c:v>
                </c:pt>
                <c:pt idx="591">
                  <c:v>2680218.165114624</c:v>
                </c:pt>
                <c:pt idx="592">
                  <c:v>2680218.133789393</c:v>
                </c:pt>
                <c:pt idx="593">
                  <c:v>2680218.124101204</c:v>
                </c:pt>
                <c:pt idx="594">
                  <c:v>2680218.099654157</c:v>
                </c:pt>
                <c:pt idx="595">
                  <c:v>2680218.144068167</c:v>
                </c:pt>
                <c:pt idx="596">
                  <c:v>2680218.166287433</c:v>
                </c:pt>
                <c:pt idx="597">
                  <c:v>2680218.138029584</c:v>
                </c:pt>
                <c:pt idx="598">
                  <c:v>2680218.232458693</c:v>
                </c:pt>
                <c:pt idx="599">
                  <c:v>2680218.181336297</c:v>
                </c:pt>
                <c:pt idx="600">
                  <c:v>2680218.288709778</c:v>
                </c:pt>
                <c:pt idx="601">
                  <c:v>2680218.279495488</c:v>
                </c:pt>
                <c:pt idx="602">
                  <c:v>2680218.275372216</c:v>
                </c:pt>
                <c:pt idx="603">
                  <c:v>2680218.216556761</c:v>
                </c:pt>
                <c:pt idx="604">
                  <c:v>2680218.259612522</c:v>
                </c:pt>
                <c:pt idx="605">
                  <c:v>2680218.22005669</c:v>
                </c:pt>
                <c:pt idx="606">
                  <c:v>2680218.249736601</c:v>
                </c:pt>
                <c:pt idx="607">
                  <c:v>2680218.280651864</c:v>
                </c:pt>
                <c:pt idx="608">
                  <c:v>2680218.298503751</c:v>
                </c:pt>
                <c:pt idx="609">
                  <c:v>2680218.307117863</c:v>
                </c:pt>
                <c:pt idx="610">
                  <c:v>2680218.304759234</c:v>
                </c:pt>
                <c:pt idx="611">
                  <c:v>2680218.302799315</c:v>
                </c:pt>
                <c:pt idx="612">
                  <c:v>2680218.255075288</c:v>
                </c:pt>
                <c:pt idx="613">
                  <c:v>2680218.316820777</c:v>
                </c:pt>
                <c:pt idx="614">
                  <c:v>2680218.309141279</c:v>
                </c:pt>
                <c:pt idx="615">
                  <c:v>2680218.297637716</c:v>
                </c:pt>
                <c:pt idx="616">
                  <c:v>2680218.267780426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12.29029385591981</c:v>
                </c:pt>
                <c:pt idx="2">
                  <c:v>3.671719867265269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12.49538149919379</c:v>
                </c:pt>
                <c:pt idx="2">
                  <c:v>3.532811010013659</c:v>
                </c:pt>
                <c:pt idx="3">
                  <c:v>0.04815134136884446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0.2050876432739874</c:v>
                </c:pt>
                <c:pt idx="2">
                  <c:v>12.1513849986682</c:v>
                </c:pt>
                <c:pt idx="3">
                  <c:v>3.719871208634113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6.263431974849128</c:v>
                </c:pt>
                <c:pt idx="2">
                  <c:v>7.152801320675275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6.309006668722705</c:v>
                </c:pt>
                <c:pt idx="2">
                  <c:v>7.021679990832117</c:v>
                </c:pt>
                <c:pt idx="3">
                  <c:v>0.1942228852692109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0.04557469387357655</c:v>
                </c:pt>
                <c:pt idx="2">
                  <c:v>6.132310645005971</c:v>
                </c:pt>
                <c:pt idx="3">
                  <c:v>7.347024205944486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12.32072962298612</c:v>
                </c:pt>
                <c:pt idx="2">
                  <c:v>3.679474157859698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12.51495250825533</c:v>
                </c:pt>
                <c:pt idx="2">
                  <c:v>3.547939567820988</c:v>
                </c:pt>
                <c:pt idx="3">
                  <c:v>0.04557469387357655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0.1942228852692109</c:v>
                </c:pt>
                <c:pt idx="2">
                  <c:v>12.18919503294741</c:v>
                </c:pt>
                <c:pt idx="3">
                  <c:v>3.725048851733273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6.266699114725959</c:v>
                </c:pt>
                <c:pt idx="2">
                  <c:v>7.168643815398601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6.310309739813381</c:v>
                </c:pt>
                <c:pt idx="2">
                  <c:v>7.043127792584254</c:v>
                </c:pt>
                <c:pt idx="3">
                  <c:v>0.1859317098431936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0.04361062508742221</c:v>
                </c:pt>
                <c:pt idx="2">
                  <c:v>6.141183091911612</c:v>
                </c:pt>
                <c:pt idx="3">
                  <c:v>7.354575525241795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12.33598625408288</c:v>
                </c:pt>
                <c:pt idx="2">
                  <c:v>3.683032367367652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12.52191796392607</c:v>
                </c:pt>
                <c:pt idx="2">
                  <c:v>3.557137781033513</c:v>
                </c:pt>
                <c:pt idx="3">
                  <c:v>0.04361062508742221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0.1859317098431936</c:v>
                </c:pt>
                <c:pt idx="2">
                  <c:v>12.21009166774874</c:v>
                </c:pt>
                <c:pt idx="3">
                  <c:v>3.726642992455075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6.267520882973349</c:v>
                </c:pt>
                <c:pt idx="2">
                  <c:v>7.178435175870762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6.309689082296981</c:v>
                </c:pt>
                <c:pt idx="2">
                  <c:v>7.057043875290225</c:v>
                </c:pt>
                <c:pt idx="3">
                  <c:v>0.1798377338544957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0.04216819932363237</c:v>
                </c:pt>
                <c:pt idx="2">
                  <c:v>6.146129582392812</c:v>
                </c:pt>
                <c:pt idx="3">
                  <c:v>7.358272909725256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12.34404452323255</c:v>
                </c:pt>
                <c:pt idx="2">
                  <c:v>3.684718923142613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12.52388225708705</c:v>
                </c:pt>
                <c:pt idx="2">
                  <c:v>3.562973506735647</c:v>
                </c:pt>
                <c:pt idx="3">
                  <c:v>0.04216819932363237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0.1798377338544957</c:v>
                </c:pt>
                <c:pt idx="2">
                  <c:v>12.22229910682559</c:v>
                </c:pt>
                <c:pt idx="3">
                  <c:v>3.726887122466246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6.274014632062147</c:v>
                </c:pt>
                <c:pt idx="2">
                  <c:v>7.191956717888779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6.315235171178858</c:v>
                </c:pt>
                <c:pt idx="2">
                  <c:v>7.073255509702595</c:v>
                </c:pt>
                <c:pt idx="3">
                  <c:v>0.1758334852529236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0.04122053911671104</c:v>
                </c:pt>
                <c:pt idx="2">
                  <c:v>6.155313423875963</c:v>
                </c:pt>
                <c:pt idx="3">
                  <c:v>7.367790203141704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12.36124670040934</c:v>
                </c:pt>
                <c:pt idx="2">
                  <c:v>3.689370765963897</c:v>
                </c:pt>
                <c:pt idx="3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12.53708018566226</c:v>
                </c:pt>
                <c:pt idx="2">
                  <c:v>3.570331394209738</c:v>
                </c:pt>
                <c:pt idx="3">
                  <c:v>0.04122053911671104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0.1758334852529236</c:v>
                </c:pt>
                <c:pt idx="2">
                  <c:v>12.24220732865518</c:v>
                </c:pt>
                <c:pt idx="3">
                  <c:v>3.730591305080603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6.285740226050385</c:v>
                </c:pt>
                <c:pt idx="2">
                  <c:v>7.209023974206545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6.3264511538559</c:v>
                </c:pt>
                <c:pt idx="2">
                  <c:v>7.091741826438787</c:v>
                </c:pt>
                <c:pt idx="3">
                  <c:v>0.1736814228766451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0.04071092780551451</c:v>
                </c:pt>
                <c:pt idx="2">
                  <c:v>6.168458078282628</c:v>
                </c:pt>
                <c:pt idx="3">
                  <c:v>7.38270539708319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TT!$A$2:$A$618</c:f>
              <c:numCache>
                <c:formatCode>General</c:formatCode>
                <c:ptCount val="6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</c:numCache>
            </c:numRef>
          </c:cat>
          <c:val>
            <c:numRef>
              <c:f>TE y TT!$B$2:$B$618</c:f>
              <c:numCache>
                <c:formatCode>General</c:formatCode>
                <c:ptCount val="617"/>
                <c:pt idx="0">
                  <c:v>2774078.105346352</c:v>
                </c:pt>
                <c:pt idx="1">
                  <c:v>27740781.05346361</c:v>
                </c:pt>
                <c:pt idx="2">
                  <c:v>26850219.35321209</c:v>
                </c:pt>
                <c:pt idx="3">
                  <c:v>25960186.64299144</c:v>
                </c:pt>
                <c:pt idx="4">
                  <c:v>25070557.82499424</c:v>
                </c:pt>
                <c:pt idx="5">
                  <c:v>24181234.58769242</c:v>
                </c:pt>
                <c:pt idx="6">
                  <c:v>23292136.48703264</c:v>
                </c:pt>
                <c:pt idx="7">
                  <c:v>22403194.90105839</c:v>
                </c:pt>
                <c:pt idx="8">
                  <c:v>21514348.68753882</c:v>
                </c:pt>
                <c:pt idx="9">
                  <c:v>20625540.83427344</c:v>
                </c:pt>
                <c:pt idx="10">
                  <c:v>19736715.63259765</c:v>
                </c:pt>
                <c:pt idx="11">
                  <c:v>18834344.41513306</c:v>
                </c:pt>
                <c:pt idx="12">
                  <c:v>17931406.71101757</c:v>
                </c:pt>
                <c:pt idx="13">
                  <c:v>17027533.28559744</c:v>
                </c:pt>
                <c:pt idx="14">
                  <c:v>16122267.08762121</c:v>
                </c:pt>
                <c:pt idx="15">
                  <c:v>13870390.52673181</c:v>
                </c:pt>
                <c:pt idx="16">
                  <c:v>12767909.29830331</c:v>
                </c:pt>
                <c:pt idx="17">
                  <c:v>11996969.03580921</c:v>
                </c:pt>
                <c:pt idx="18">
                  <c:v>11400379.93297227</c:v>
                </c:pt>
                <c:pt idx="19">
                  <c:v>11244982.81601427</c:v>
                </c:pt>
                <c:pt idx="20">
                  <c:v>10839833.887035</c:v>
                </c:pt>
                <c:pt idx="21">
                  <c:v>10689834.3230685</c:v>
                </c:pt>
                <c:pt idx="22">
                  <c:v>10392271.03490481</c:v>
                </c:pt>
                <c:pt idx="23">
                  <c:v>10429316.59714914</c:v>
                </c:pt>
                <c:pt idx="24">
                  <c:v>10899958.54635502</c:v>
                </c:pt>
                <c:pt idx="25">
                  <c:v>10429069.10958507</c:v>
                </c:pt>
                <c:pt idx="26">
                  <c:v>10901080.95239452</c:v>
                </c:pt>
                <c:pt idx="27">
                  <c:v>10429076.40285148</c:v>
                </c:pt>
                <c:pt idx="28">
                  <c:v>10904164.11794022</c:v>
                </c:pt>
                <c:pt idx="29">
                  <c:v>10575904.29689289</c:v>
                </c:pt>
                <c:pt idx="30">
                  <c:v>9877382.729022518</c:v>
                </c:pt>
                <c:pt idx="31">
                  <c:v>9088511.831334792</c:v>
                </c:pt>
                <c:pt idx="32">
                  <c:v>8735452.120445114</c:v>
                </c:pt>
                <c:pt idx="33">
                  <c:v>8452386.831632178</c:v>
                </c:pt>
                <c:pt idx="34">
                  <c:v>7838156.660574017</c:v>
                </c:pt>
                <c:pt idx="35">
                  <c:v>7528310.676675396</c:v>
                </c:pt>
                <c:pt idx="36">
                  <c:v>7297241.1645031</c:v>
                </c:pt>
                <c:pt idx="37">
                  <c:v>7241013.558515229</c:v>
                </c:pt>
                <c:pt idx="38">
                  <c:v>7319275.159906238</c:v>
                </c:pt>
                <c:pt idx="39">
                  <c:v>7059912.164753725</c:v>
                </c:pt>
                <c:pt idx="40">
                  <c:v>6685930.201740812</c:v>
                </c:pt>
                <c:pt idx="41">
                  <c:v>6755163.529409925</c:v>
                </c:pt>
                <c:pt idx="42">
                  <c:v>6567747.823675573</c:v>
                </c:pt>
                <c:pt idx="43">
                  <c:v>6575454.228325267</c:v>
                </c:pt>
                <c:pt idx="44">
                  <c:v>6618221.049260988</c:v>
                </c:pt>
                <c:pt idx="45">
                  <c:v>6630012.769614754</c:v>
                </c:pt>
                <c:pt idx="46">
                  <c:v>6667014.080438826</c:v>
                </c:pt>
                <c:pt idx="47">
                  <c:v>6675904.237098761</c:v>
                </c:pt>
                <c:pt idx="48">
                  <c:v>6658473.388967527</c:v>
                </c:pt>
                <c:pt idx="49">
                  <c:v>6565369.758996055</c:v>
                </c:pt>
                <c:pt idx="50">
                  <c:v>6184674.936161318</c:v>
                </c:pt>
                <c:pt idx="51">
                  <c:v>5902140.999945312</c:v>
                </c:pt>
                <c:pt idx="52">
                  <c:v>5628821.299048671</c:v>
                </c:pt>
                <c:pt idx="53">
                  <c:v>5547699.160292695</c:v>
                </c:pt>
                <c:pt idx="54">
                  <c:v>5302488.987033471</c:v>
                </c:pt>
                <c:pt idx="55">
                  <c:v>5168989.970681028</c:v>
                </c:pt>
                <c:pt idx="56">
                  <c:v>5060595.76864123</c:v>
                </c:pt>
                <c:pt idx="57">
                  <c:v>5037456.590017097</c:v>
                </c:pt>
                <c:pt idx="58">
                  <c:v>5042979.918570853</c:v>
                </c:pt>
                <c:pt idx="59">
                  <c:v>4942495.667677023</c:v>
                </c:pt>
                <c:pt idx="60">
                  <c:v>4952865.216930505</c:v>
                </c:pt>
                <c:pt idx="61">
                  <c:v>4870851.947392354</c:v>
                </c:pt>
                <c:pt idx="62">
                  <c:v>4872611.804258377</c:v>
                </c:pt>
                <c:pt idx="63">
                  <c:v>4822316.400953255</c:v>
                </c:pt>
                <c:pt idx="64">
                  <c:v>4820161.345777229</c:v>
                </c:pt>
                <c:pt idx="65">
                  <c:v>4617570.357193505</c:v>
                </c:pt>
                <c:pt idx="66">
                  <c:v>4451244.842559919</c:v>
                </c:pt>
                <c:pt idx="67">
                  <c:v>4336588.279065982</c:v>
                </c:pt>
                <c:pt idx="68">
                  <c:v>4237756.369536914</c:v>
                </c:pt>
                <c:pt idx="69">
                  <c:v>4106682.473353351</c:v>
                </c:pt>
                <c:pt idx="70">
                  <c:v>3952672.144187681</c:v>
                </c:pt>
                <c:pt idx="71">
                  <c:v>3891844.471135108</c:v>
                </c:pt>
                <c:pt idx="72">
                  <c:v>3841351.120484816</c:v>
                </c:pt>
                <c:pt idx="73">
                  <c:v>3845009.30874471</c:v>
                </c:pt>
                <c:pt idx="74">
                  <c:v>3797172.099884246</c:v>
                </c:pt>
                <c:pt idx="75">
                  <c:v>3706268.221398667</c:v>
                </c:pt>
                <c:pt idx="76">
                  <c:v>3613934.479815301</c:v>
                </c:pt>
                <c:pt idx="77">
                  <c:v>3578271.699645336</c:v>
                </c:pt>
                <c:pt idx="78">
                  <c:v>3579733.073660823</c:v>
                </c:pt>
                <c:pt idx="79">
                  <c:v>3555804.143762768</c:v>
                </c:pt>
                <c:pt idx="80">
                  <c:v>3568619.866519723</c:v>
                </c:pt>
                <c:pt idx="81">
                  <c:v>3480690.552217774</c:v>
                </c:pt>
                <c:pt idx="82">
                  <c:v>3379669.79987442</c:v>
                </c:pt>
                <c:pt idx="83">
                  <c:v>3345865.103791383</c:v>
                </c:pt>
                <c:pt idx="84">
                  <c:v>3246866.237733272</c:v>
                </c:pt>
                <c:pt idx="85">
                  <c:v>3177766.860941635</c:v>
                </c:pt>
                <c:pt idx="86">
                  <c:v>3119594.073044008</c:v>
                </c:pt>
                <c:pt idx="87">
                  <c:v>3103368.149866502</c:v>
                </c:pt>
                <c:pt idx="88">
                  <c:v>3104292.873646844</c:v>
                </c:pt>
                <c:pt idx="89">
                  <c:v>3056027.537580481</c:v>
                </c:pt>
                <c:pt idx="90">
                  <c:v>2991220.561561477</c:v>
                </c:pt>
                <c:pt idx="91">
                  <c:v>2929029.81476825</c:v>
                </c:pt>
                <c:pt idx="92">
                  <c:v>2883203.905974589</c:v>
                </c:pt>
                <c:pt idx="93">
                  <c:v>2824517.321554173</c:v>
                </c:pt>
                <c:pt idx="94">
                  <c:v>2811432.436981097</c:v>
                </c:pt>
                <c:pt idx="95">
                  <c:v>2813876.453046657</c:v>
                </c:pt>
                <c:pt idx="96">
                  <c:v>2749252.270142265</c:v>
                </c:pt>
                <c:pt idx="97">
                  <c:v>2713317.50444858</c:v>
                </c:pt>
                <c:pt idx="98">
                  <c:v>2681314.061065923</c:v>
                </c:pt>
                <c:pt idx="99">
                  <c:v>2637509.26124265</c:v>
                </c:pt>
                <c:pt idx="100">
                  <c:v>2575103.938823484</c:v>
                </c:pt>
                <c:pt idx="101">
                  <c:v>2540857.101096225</c:v>
                </c:pt>
                <c:pt idx="102">
                  <c:v>2514952.766580435</c:v>
                </c:pt>
                <c:pt idx="103">
                  <c:v>2516640.634699337</c:v>
                </c:pt>
                <c:pt idx="104">
                  <c:v>2490079.293055085</c:v>
                </c:pt>
                <c:pt idx="105">
                  <c:v>2445217.346636363</c:v>
                </c:pt>
                <c:pt idx="106">
                  <c:v>2399366.674673924</c:v>
                </c:pt>
                <c:pt idx="107">
                  <c:v>2358878.118370048</c:v>
                </c:pt>
                <c:pt idx="108">
                  <c:v>2334011.521641384</c:v>
                </c:pt>
                <c:pt idx="109">
                  <c:v>2315664.384884346</c:v>
                </c:pt>
                <c:pt idx="110">
                  <c:v>2316191.157584583</c:v>
                </c:pt>
                <c:pt idx="111">
                  <c:v>2286059.808480664</c:v>
                </c:pt>
                <c:pt idx="112">
                  <c:v>2243140.089886412</c:v>
                </c:pt>
                <c:pt idx="113">
                  <c:v>2230852.186574399</c:v>
                </c:pt>
                <c:pt idx="114">
                  <c:v>2187247.478894949</c:v>
                </c:pt>
                <c:pt idx="115">
                  <c:v>2154916.058802728</c:v>
                </c:pt>
                <c:pt idx="116">
                  <c:v>2125948.577991209</c:v>
                </c:pt>
                <c:pt idx="117">
                  <c:v>2117231.921380919</c:v>
                </c:pt>
                <c:pt idx="118">
                  <c:v>2117219.056250381</c:v>
                </c:pt>
                <c:pt idx="119">
                  <c:v>2094505.088011966</c:v>
                </c:pt>
                <c:pt idx="120">
                  <c:v>2063229.568730847</c:v>
                </c:pt>
                <c:pt idx="121">
                  <c:v>2031509.484970261</c:v>
                </c:pt>
                <c:pt idx="122">
                  <c:v>2005178.841090272</c:v>
                </c:pt>
                <c:pt idx="123">
                  <c:v>1973122.787137574</c:v>
                </c:pt>
                <c:pt idx="124">
                  <c:v>1964205.60536552</c:v>
                </c:pt>
                <c:pt idx="125">
                  <c:v>1964962.929080156</c:v>
                </c:pt>
                <c:pt idx="126">
                  <c:v>1932314.636577569</c:v>
                </c:pt>
                <c:pt idx="127">
                  <c:v>1913473.510622961</c:v>
                </c:pt>
                <c:pt idx="128">
                  <c:v>1897444.454892551</c:v>
                </c:pt>
                <c:pt idx="129">
                  <c:v>1876658.36057658</c:v>
                </c:pt>
                <c:pt idx="130">
                  <c:v>1845317.977202025</c:v>
                </c:pt>
                <c:pt idx="131">
                  <c:v>1826515.50923587</c:v>
                </c:pt>
                <c:pt idx="132">
                  <c:v>1812589.436406072</c:v>
                </c:pt>
                <c:pt idx="133">
                  <c:v>1813430.212653149</c:v>
                </c:pt>
                <c:pt idx="134">
                  <c:v>1799550.014086407</c:v>
                </c:pt>
                <c:pt idx="135">
                  <c:v>1776274.074988119</c:v>
                </c:pt>
                <c:pt idx="136">
                  <c:v>1751353.020022814</c:v>
                </c:pt>
                <c:pt idx="137">
                  <c:v>1727827.409035135</c:v>
                </c:pt>
                <c:pt idx="138">
                  <c:v>1712025.895069485</c:v>
                </c:pt>
                <c:pt idx="139">
                  <c:v>1705462.456126205</c:v>
                </c:pt>
                <c:pt idx="140">
                  <c:v>1691163.210960989</c:v>
                </c:pt>
                <c:pt idx="141">
                  <c:v>1675734.506050981</c:v>
                </c:pt>
                <c:pt idx="142">
                  <c:v>1652235.319791755</c:v>
                </c:pt>
                <c:pt idx="143">
                  <c:v>1645475.912589955</c:v>
                </c:pt>
                <c:pt idx="144">
                  <c:v>1621725.226116593</c:v>
                </c:pt>
                <c:pt idx="145">
                  <c:v>1603891.79589898</c:v>
                </c:pt>
                <c:pt idx="146">
                  <c:v>1587716.911203703</c:v>
                </c:pt>
                <c:pt idx="147">
                  <c:v>1583113.058667937</c:v>
                </c:pt>
                <c:pt idx="148">
                  <c:v>1582991.015984672</c:v>
                </c:pt>
                <c:pt idx="149">
                  <c:v>1571087.599353225</c:v>
                </c:pt>
                <c:pt idx="150">
                  <c:v>1554307.093943796</c:v>
                </c:pt>
                <c:pt idx="151">
                  <c:v>1536488.002231438</c:v>
                </c:pt>
                <c:pt idx="152">
                  <c:v>1520842.910779993</c:v>
                </c:pt>
                <c:pt idx="153">
                  <c:v>1501583.644455152</c:v>
                </c:pt>
                <c:pt idx="154">
                  <c:v>1490763.042906702</c:v>
                </c:pt>
                <c:pt idx="155">
                  <c:v>1480149.339496174</c:v>
                </c:pt>
                <c:pt idx="156">
                  <c:v>1462701.918497862</c:v>
                </c:pt>
                <c:pt idx="157">
                  <c:v>1451458.553669784</c:v>
                </c:pt>
                <c:pt idx="158">
                  <c:v>1442064.264921536</c:v>
                </c:pt>
                <c:pt idx="159">
                  <c:v>1430702.237377621</c:v>
                </c:pt>
                <c:pt idx="160">
                  <c:v>1412696.112654731</c:v>
                </c:pt>
                <c:pt idx="161">
                  <c:v>1401913.95313967</c:v>
                </c:pt>
                <c:pt idx="162">
                  <c:v>1393918.689915966</c:v>
                </c:pt>
                <c:pt idx="163">
                  <c:v>1394439.011937022</c:v>
                </c:pt>
                <c:pt idx="164">
                  <c:v>1387000.911471037</c:v>
                </c:pt>
                <c:pt idx="165">
                  <c:v>1374062.44262816</c:v>
                </c:pt>
                <c:pt idx="166">
                  <c:v>1359397.535914184</c:v>
                </c:pt>
                <c:pt idx="167">
                  <c:v>1344625.519895945</c:v>
                </c:pt>
                <c:pt idx="168">
                  <c:v>1334088.482992989</c:v>
                </c:pt>
                <c:pt idx="169">
                  <c:v>1322366.066092447</c:v>
                </c:pt>
                <c:pt idx="170">
                  <c:v>1317591.945649466</c:v>
                </c:pt>
                <c:pt idx="171">
                  <c:v>1308184.092566641</c:v>
                </c:pt>
                <c:pt idx="172">
                  <c:v>1298650.370683128</c:v>
                </c:pt>
                <c:pt idx="173">
                  <c:v>1286976.916137146</c:v>
                </c:pt>
                <c:pt idx="174">
                  <c:v>1272340.661052986</c:v>
                </c:pt>
                <c:pt idx="175">
                  <c:v>1261664.302026098</c:v>
                </c:pt>
                <c:pt idx="176">
                  <c:v>1251778.316798542</c:v>
                </c:pt>
                <c:pt idx="177">
                  <c:v>1249387.919431654</c:v>
                </c:pt>
                <c:pt idx="178">
                  <c:v>1249226.382978119</c:v>
                </c:pt>
                <c:pt idx="179">
                  <c:v>1242434.554554164</c:v>
                </c:pt>
                <c:pt idx="180">
                  <c:v>1232767.231157394</c:v>
                </c:pt>
                <c:pt idx="181">
                  <c:v>1222143.788560415</c:v>
                </c:pt>
                <c:pt idx="182">
                  <c:v>1212575.345223552</c:v>
                </c:pt>
                <c:pt idx="183">
                  <c:v>1200087.24808845</c:v>
                </c:pt>
                <c:pt idx="184">
                  <c:v>1197289.396166052</c:v>
                </c:pt>
                <c:pt idx="185">
                  <c:v>1189894.4566228</c:v>
                </c:pt>
                <c:pt idx="186">
                  <c:v>1182977.077078696</c:v>
                </c:pt>
                <c:pt idx="187">
                  <c:v>1171883.330338903</c:v>
                </c:pt>
                <c:pt idx="188">
                  <c:v>1163925.4325422</c:v>
                </c:pt>
                <c:pt idx="189">
                  <c:v>1157631.232684736</c:v>
                </c:pt>
                <c:pt idx="190">
                  <c:v>1146446.124075199</c:v>
                </c:pt>
                <c:pt idx="191">
                  <c:v>1139898.546978745</c:v>
                </c:pt>
                <c:pt idx="192">
                  <c:v>1134847.535875374</c:v>
                </c:pt>
                <c:pt idx="193">
                  <c:v>1135230.698541272</c:v>
                </c:pt>
                <c:pt idx="194">
                  <c:v>1130984.939659396</c:v>
                </c:pt>
                <c:pt idx="195">
                  <c:v>1123399.387422889</c:v>
                </c:pt>
                <c:pt idx="196">
                  <c:v>1114356.979118197</c:v>
                </c:pt>
                <c:pt idx="197">
                  <c:v>1104687.915917438</c:v>
                </c:pt>
                <c:pt idx="198">
                  <c:v>1097793.890949746</c:v>
                </c:pt>
                <c:pt idx="199">
                  <c:v>1089357.595415227</c:v>
                </c:pt>
                <c:pt idx="200">
                  <c:v>1086095.427920993</c:v>
                </c:pt>
                <c:pt idx="201">
                  <c:v>1079776.931920653</c:v>
                </c:pt>
                <c:pt idx="202">
                  <c:v>1073845.033426054</c:v>
                </c:pt>
                <c:pt idx="203">
                  <c:v>1066388.725878126</c:v>
                </c:pt>
                <c:pt idx="204">
                  <c:v>1056516.475642958</c:v>
                </c:pt>
                <c:pt idx="205">
                  <c:v>1049720.936719498</c:v>
                </c:pt>
                <c:pt idx="206">
                  <c:v>1043220.785421794</c:v>
                </c:pt>
                <c:pt idx="207">
                  <c:v>1042069.564913274</c:v>
                </c:pt>
                <c:pt idx="208">
                  <c:v>1041898.676008857</c:v>
                </c:pt>
                <c:pt idx="209">
                  <c:v>1037773.161754487</c:v>
                </c:pt>
                <c:pt idx="210">
                  <c:v>1031910.67291482</c:v>
                </c:pt>
                <c:pt idx="211">
                  <c:v>1025309.316896035</c:v>
                </c:pt>
                <c:pt idx="212">
                  <c:v>1019398.676561684</c:v>
                </c:pt>
                <c:pt idx="213">
                  <c:v>1010752.889017834</c:v>
                </c:pt>
                <c:pt idx="214">
                  <c:v>1009171.277722465</c:v>
                </c:pt>
                <c:pt idx="215">
                  <c:v>1004010.477306107</c:v>
                </c:pt>
                <c:pt idx="216">
                  <c:v>999592.9824279757</c:v>
                </c:pt>
                <c:pt idx="217">
                  <c:v>991983.4446921811</c:v>
                </c:pt>
                <c:pt idx="218">
                  <c:v>986923.8405760949</c:v>
                </c:pt>
                <c:pt idx="219">
                  <c:v>983608.9698328289</c:v>
                </c:pt>
                <c:pt idx="220">
                  <c:v>976092.573950263</c:v>
                </c:pt>
                <c:pt idx="221">
                  <c:v>971987.4017454626</c:v>
                </c:pt>
                <c:pt idx="222">
                  <c:v>968503.3622030409</c:v>
                </c:pt>
                <c:pt idx="223">
                  <c:v>968849.2777067813</c:v>
                </c:pt>
                <c:pt idx="224">
                  <c:v>966348.261767698</c:v>
                </c:pt>
                <c:pt idx="225">
                  <c:v>961799.1419048863</c:v>
                </c:pt>
                <c:pt idx="226">
                  <c:v>956068.4956865421</c:v>
                </c:pt>
                <c:pt idx="227">
                  <c:v>949427.8648393368</c:v>
                </c:pt>
                <c:pt idx="228">
                  <c:v>945155.2987936834</c:v>
                </c:pt>
                <c:pt idx="229">
                  <c:v>938896.3108710028</c:v>
                </c:pt>
                <c:pt idx="230">
                  <c:v>937160.7270755976</c:v>
                </c:pt>
                <c:pt idx="231">
                  <c:v>933124.5305296251</c:v>
                </c:pt>
                <c:pt idx="232">
                  <c:v>929999.6922110989</c:v>
                </c:pt>
                <c:pt idx="233">
                  <c:v>925374.8831184033</c:v>
                </c:pt>
                <c:pt idx="234">
                  <c:v>918323.4047612442</c:v>
                </c:pt>
                <c:pt idx="235">
                  <c:v>914253.1145749417</c:v>
                </c:pt>
                <c:pt idx="236">
                  <c:v>909934.5481780949</c:v>
                </c:pt>
                <c:pt idx="237">
                  <c:v>909742.7191636377</c:v>
                </c:pt>
                <c:pt idx="238">
                  <c:v>909547.197757742</c:v>
                </c:pt>
                <c:pt idx="239">
                  <c:v>907086.7997433542</c:v>
                </c:pt>
                <c:pt idx="240">
                  <c:v>906894.2919763495</c:v>
                </c:pt>
                <c:pt idx="241">
                  <c:v>902508.8789444182</c:v>
                </c:pt>
                <c:pt idx="242">
                  <c:v>899467.5491598564</c:v>
                </c:pt>
                <c:pt idx="243">
                  <c:v>893401.9631645859</c:v>
                </c:pt>
                <c:pt idx="244">
                  <c:v>893232.5196482174</c:v>
                </c:pt>
                <c:pt idx="245">
                  <c:v>889601.3820140173</c:v>
                </c:pt>
                <c:pt idx="246">
                  <c:v>887129.1914347295</c:v>
                </c:pt>
                <c:pt idx="247">
                  <c:v>881819.192070493</c:v>
                </c:pt>
                <c:pt idx="248">
                  <c:v>878985.5255293121</c:v>
                </c:pt>
                <c:pt idx="249">
                  <c:v>878505.2854909075</c:v>
                </c:pt>
                <c:pt idx="250">
                  <c:v>873785.0961125004</c:v>
                </c:pt>
                <c:pt idx="251">
                  <c:v>871900.8617587809</c:v>
                </c:pt>
                <c:pt idx="252">
                  <c:v>869468.2831126919</c:v>
                </c:pt>
                <c:pt idx="253">
                  <c:v>869876.2598838178</c:v>
                </c:pt>
                <c:pt idx="254">
                  <c:v>868696.3737117766</c:v>
                </c:pt>
                <c:pt idx="255">
                  <c:v>868596.1611422999</c:v>
                </c:pt>
                <c:pt idx="256">
                  <c:v>865309.2844542606</c:v>
                </c:pt>
                <c:pt idx="257">
                  <c:v>860939.4004036218</c:v>
                </c:pt>
                <c:pt idx="258">
                  <c:v>859327.337365248</c:v>
                </c:pt>
                <c:pt idx="259">
                  <c:v>854514.9459242465</c:v>
                </c:pt>
                <c:pt idx="260">
                  <c:v>854312.6619146976</c:v>
                </c:pt>
                <c:pt idx="261">
                  <c:v>852124.8250778795</c:v>
                </c:pt>
                <c:pt idx="262">
                  <c:v>851875.2164552128</c:v>
                </c:pt>
                <c:pt idx="263">
                  <c:v>849823.5783727652</c:v>
                </c:pt>
                <c:pt idx="264">
                  <c:v>844827.9105835274</c:v>
                </c:pt>
                <c:pt idx="265">
                  <c:v>843887.4721150768</c:v>
                </c:pt>
                <c:pt idx="266">
                  <c:v>841772.1807303866</c:v>
                </c:pt>
                <c:pt idx="267">
                  <c:v>842797.4694387587</c:v>
                </c:pt>
                <c:pt idx="268">
                  <c:v>842507.9668172611</c:v>
                </c:pt>
                <c:pt idx="269">
                  <c:v>841669.6231438635</c:v>
                </c:pt>
                <c:pt idx="270">
                  <c:v>841984.8247003586</c:v>
                </c:pt>
                <c:pt idx="271">
                  <c:v>840506.8428027122</c:v>
                </c:pt>
                <c:pt idx="272">
                  <c:v>841244.1067167348</c:v>
                </c:pt>
                <c:pt idx="273">
                  <c:v>838137.28030299</c:v>
                </c:pt>
                <c:pt idx="274">
                  <c:v>840680.147520188</c:v>
                </c:pt>
                <c:pt idx="275">
                  <c:v>838938.4010315326</c:v>
                </c:pt>
                <c:pt idx="276">
                  <c:v>839830.4721458791</c:v>
                </c:pt>
                <c:pt idx="277">
                  <c:v>837644.720118844</c:v>
                </c:pt>
                <c:pt idx="278">
                  <c:v>837302.9363925526</c:v>
                </c:pt>
                <c:pt idx="279">
                  <c:v>840816.7577688083</c:v>
                </c:pt>
                <c:pt idx="280">
                  <c:v>839736.0449907879</c:v>
                </c:pt>
                <c:pt idx="281">
                  <c:v>840757.4676355994</c:v>
                </c:pt>
                <c:pt idx="282">
                  <c:v>840757.8155600263</c:v>
                </c:pt>
                <c:pt idx="283">
                  <c:v>838929.2098409552</c:v>
                </c:pt>
                <c:pt idx="284">
                  <c:v>838994.6487212501</c:v>
                </c:pt>
                <c:pt idx="285">
                  <c:v>839565.0619373784</c:v>
                </c:pt>
                <c:pt idx="286">
                  <c:v>840344.1214680321</c:v>
                </c:pt>
                <c:pt idx="287">
                  <c:v>837945.5532969512</c:v>
                </c:pt>
                <c:pt idx="288">
                  <c:v>840405.8178373149</c:v>
                </c:pt>
                <c:pt idx="289">
                  <c:v>836486.9340960501</c:v>
                </c:pt>
                <c:pt idx="290">
                  <c:v>835727.9912970222</c:v>
                </c:pt>
                <c:pt idx="291">
                  <c:v>836835.4612540258</c:v>
                </c:pt>
                <c:pt idx="292">
                  <c:v>837376.9560391873</c:v>
                </c:pt>
                <c:pt idx="293">
                  <c:v>837201.9337206909</c:v>
                </c:pt>
                <c:pt idx="294">
                  <c:v>832118.6449360525</c:v>
                </c:pt>
                <c:pt idx="295">
                  <c:v>836525.0008780607</c:v>
                </c:pt>
                <c:pt idx="296">
                  <c:v>834936.678695805</c:v>
                </c:pt>
                <c:pt idx="297">
                  <c:v>835088.3922638407</c:v>
                </c:pt>
                <c:pt idx="298">
                  <c:v>836378.3335268961</c:v>
                </c:pt>
                <c:pt idx="299">
                  <c:v>836160.3364629437</c:v>
                </c:pt>
                <c:pt idx="300">
                  <c:v>833793.7453388402</c:v>
                </c:pt>
                <c:pt idx="301">
                  <c:v>835046.0418071483</c:v>
                </c:pt>
                <c:pt idx="302">
                  <c:v>835809.2824570526</c:v>
                </c:pt>
                <c:pt idx="303">
                  <c:v>837365.1862013843</c:v>
                </c:pt>
                <c:pt idx="304">
                  <c:v>835052.6590629785</c:v>
                </c:pt>
                <c:pt idx="305">
                  <c:v>836628.6899711908</c:v>
                </c:pt>
                <c:pt idx="306">
                  <c:v>836637.2750588144</c:v>
                </c:pt>
                <c:pt idx="307">
                  <c:v>836500.3489840224</c:v>
                </c:pt>
                <c:pt idx="308">
                  <c:v>835858.5528261532</c:v>
                </c:pt>
                <c:pt idx="309">
                  <c:v>836240.0503288953</c:v>
                </c:pt>
                <c:pt idx="310">
                  <c:v>836197.7843447513</c:v>
                </c:pt>
                <c:pt idx="311">
                  <c:v>836690.7949566427</c:v>
                </c:pt>
                <c:pt idx="312">
                  <c:v>837123.0157745719</c:v>
                </c:pt>
                <c:pt idx="313">
                  <c:v>836736.7364439935</c:v>
                </c:pt>
                <c:pt idx="314">
                  <c:v>837438.7242353578</c:v>
                </c:pt>
                <c:pt idx="315">
                  <c:v>837199.0834360201</c:v>
                </c:pt>
                <c:pt idx="316">
                  <c:v>838252.9406400684</c:v>
                </c:pt>
                <c:pt idx="317">
                  <c:v>838424.7937575725</c:v>
                </c:pt>
                <c:pt idx="318">
                  <c:v>838139.0327993466</c:v>
                </c:pt>
                <c:pt idx="319">
                  <c:v>838379.8900193267</c:v>
                </c:pt>
                <c:pt idx="320">
                  <c:v>838235.8963111346</c:v>
                </c:pt>
                <c:pt idx="321">
                  <c:v>838607.1974855486</c:v>
                </c:pt>
                <c:pt idx="322">
                  <c:v>838165.2406401392</c:v>
                </c:pt>
                <c:pt idx="323">
                  <c:v>838041.4179612073</c:v>
                </c:pt>
                <c:pt idx="324">
                  <c:v>838639.2296783879</c:v>
                </c:pt>
                <c:pt idx="325">
                  <c:v>838641.2855738049</c:v>
                </c:pt>
                <c:pt idx="326">
                  <c:v>838833.2316646512</c:v>
                </c:pt>
                <c:pt idx="327">
                  <c:v>838086.4043104333</c:v>
                </c:pt>
                <c:pt idx="328">
                  <c:v>837839.7803899114</c:v>
                </c:pt>
                <c:pt idx="329">
                  <c:v>837333.0459887892</c:v>
                </c:pt>
                <c:pt idx="330">
                  <c:v>837266.5900482651</c:v>
                </c:pt>
                <c:pt idx="331">
                  <c:v>836213.2373666321</c:v>
                </c:pt>
                <c:pt idx="332">
                  <c:v>836185.712983966</c:v>
                </c:pt>
                <c:pt idx="333">
                  <c:v>836339.1349636107</c:v>
                </c:pt>
                <c:pt idx="334">
                  <c:v>836121.5801222271</c:v>
                </c:pt>
                <c:pt idx="335">
                  <c:v>835748.9411079416</c:v>
                </c:pt>
                <c:pt idx="336">
                  <c:v>836250.5938540312</c:v>
                </c:pt>
                <c:pt idx="337">
                  <c:v>835796.8392622077</c:v>
                </c:pt>
                <c:pt idx="338">
                  <c:v>836012.588840107</c:v>
                </c:pt>
                <c:pt idx="339">
                  <c:v>836924.4974828527</c:v>
                </c:pt>
                <c:pt idx="340">
                  <c:v>836022.1057406998</c:v>
                </c:pt>
                <c:pt idx="341">
                  <c:v>835469.0898507998</c:v>
                </c:pt>
                <c:pt idx="342">
                  <c:v>836110.774391585</c:v>
                </c:pt>
                <c:pt idx="343">
                  <c:v>836304.9268426826</c:v>
                </c:pt>
                <c:pt idx="344">
                  <c:v>836013.2270144001</c:v>
                </c:pt>
                <c:pt idx="345">
                  <c:v>836262.3963338733</c:v>
                </c:pt>
                <c:pt idx="346">
                  <c:v>836308.3269999283</c:v>
                </c:pt>
                <c:pt idx="347">
                  <c:v>836491.7930770743</c:v>
                </c:pt>
                <c:pt idx="348">
                  <c:v>836604.4538695526</c:v>
                </c:pt>
                <c:pt idx="349">
                  <c:v>836796.0449453485</c:v>
                </c:pt>
                <c:pt idx="350">
                  <c:v>837200.6847127599</c:v>
                </c:pt>
                <c:pt idx="351">
                  <c:v>837112.5084261434</c:v>
                </c:pt>
                <c:pt idx="352">
                  <c:v>836933.8661474112</c:v>
                </c:pt>
                <c:pt idx="353">
                  <c:v>836922.267308492</c:v>
                </c:pt>
                <c:pt idx="354">
                  <c:v>837406.3745131356</c:v>
                </c:pt>
                <c:pt idx="355">
                  <c:v>837458.8821552322</c:v>
                </c:pt>
                <c:pt idx="356">
                  <c:v>837448.9890483944</c:v>
                </c:pt>
                <c:pt idx="357">
                  <c:v>837731.6944028126</c:v>
                </c:pt>
                <c:pt idx="358">
                  <c:v>837816.6060139221</c:v>
                </c:pt>
                <c:pt idx="359">
                  <c:v>838155.5572183437</c:v>
                </c:pt>
                <c:pt idx="360">
                  <c:v>837756.6986538466</c:v>
                </c:pt>
                <c:pt idx="361">
                  <c:v>837607.6204756267</c:v>
                </c:pt>
                <c:pt idx="362">
                  <c:v>837530.2720662175</c:v>
                </c:pt>
                <c:pt idx="363">
                  <c:v>837335.1562004149</c:v>
                </c:pt>
                <c:pt idx="364">
                  <c:v>837511.5113840447</c:v>
                </c:pt>
                <c:pt idx="365">
                  <c:v>836899.989247216</c:v>
                </c:pt>
                <c:pt idx="366">
                  <c:v>837332.4076927612</c:v>
                </c:pt>
                <c:pt idx="367">
                  <c:v>836927.5048040625</c:v>
                </c:pt>
                <c:pt idx="368">
                  <c:v>837420.1343763955</c:v>
                </c:pt>
                <c:pt idx="369">
                  <c:v>837358.1772952585</c:v>
                </c:pt>
                <c:pt idx="370">
                  <c:v>837195.3364751092</c:v>
                </c:pt>
                <c:pt idx="371">
                  <c:v>837080.7472220837</c:v>
                </c:pt>
                <c:pt idx="372">
                  <c:v>837346.2993864103</c:v>
                </c:pt>
                <c:pt idx="373">
                  <c:v>837298.6493156685</c:v>
                </c:pt>
                <c:pt idx="374">
                  <c:v>837507.3521764153</c:v>
                </c:pt>
                <c:pt idx="375">
                  <c:v>837269.162877252</c:v>
                </c:pt>
                <c:pt idx="376">
                  <c:v>837325.1795751521</c:v>
                </c:pt>
                <c:pt idx="377">
                  <c:v>837249.7424958667</c:v>
                </c:pt>
                <c:pt idx="378">
                  <c:v>837249.9288810549</c:v>
                </c:pt>
                <c:pt idx="379">
                  <c:v>837160.3601631884</c:v>
                </c:pt>
                <c:pt idx="380">
                  <c:v>837000.5276976436</c:v>
                </c:pt>
                <c:pt idx="381">
                  <c:v>837081.709744625</c:v>
                </c:pt>
                <c:pt idx="382">
                  <c:v>836886.9832189555</c:v>
                </c:pt>
                <c:pt idx="383">
                  <c:v>836940.5054033606</c:v>
                </c:pt>
                <c:pt idx="384">
                  <c:v>836913.0245976887</c:v>
                </c:pt>
                <c:pt idx="385">
                  <c:v>836912.1223557236</c:v>
                </c:pt>
                <c:pt idx="386">
                  <c:v>836841.938867031</c:v>
                </c:pt>
                <c:pt idx="387">
                  <c:v>836761.6655631406</c:v>
                </c:pt>
                <c:pt idx="388">
                  <c:v>836958.3314236844</c:v>
                </c:pt>
                <c:pt idx="389">
                  <c:v>837080.8949425357</c:v>
                </c:pt>
                <c:pt idx="390">
                  <c:v>836951.8756402608</c:v>
                </c:pt>
                <c:pt idx="391">
                  <c:v>836852.9674538675</c:v>
                </c:pt>
                <c:pt idx="392">
                  <c:v>836870.6912151233</c:v>
                </c:pt>
                <c:pt idx="393">
                  <c:v>836786.3692415931</c:v>
                </c:pt>
                <c:pt idx="394">
                  <c:v>837007.7088930351</c:v>
                </c:pt>
                <c:pt idx="395">
                  <c:v>836956.1830316506</c:v>
                </c:pt>
                <c:pt idx="396">
                  <c:v>837061.3757975675</c:v>
                </c:pt>
                <c:pt idx="397">
                  <c:v>837087.4822762618</c:v>
                </c:pt>
                <c:pt idx="398">
                  <c:v>837173.553082197</c:v>
                </c:pt>
                <c:pt idx="399">
                  <c:v>837031.3820992777</c:v>
                </c:pt>
                <c:pt idx="400">
                  <c:v>837121.3307634593</c:v>
                </c:pt>
                <c:pt idx="401">
                  <c:v>837037.2685837843</c:v>
                </c:pt>
                <c:pt idx="402">
                  <c:v>836966.1060781573</c:v>
                </c:pt>
                <c:pt idx="403">
                  <c:v>836934.4333325443</c:v>
                </c:pt>
                <c:pt idx="404">
                  <c:v>836941.2325950454</c:v>
                </c:pt>
                <c:pt idx="405">
                  <c:v>836925.2476040182</c:v>
                </c:pt>
                <c:pt idx="406">
                  <c:v>836894.293580053</c:v>
                </c:pt>
                <c:pt idx="407">
                  <c:v>836876.4531477508</c:v>
                </c:pt>
                <c:pt idx="408">
                  <c:v>836969.0973660812</c:v>
                </c:pt>
                <c:pt idx="409">
                  <c:v>836890.7195490026</c:v>
                </c:pt>
                <c:pt idx="410">
                  <c:v>836834.5770502662</c:v>
                </c:pt>
                <c:pt idx="411">
                  <c:v>836825.7645153747</c:v>
                </c:pt>
                <c:pt idx="412">
                  <c:v>836892.3678153144</c:v>
                </c:pt>
                <c:pt idx="413">
                  <c:v>836937.4914156069</c:v>
                </c:pt>
                <c:pt idx="414">
                  <c:v>837027.6203508454</c:v>
                </c:pt>
                <c:pt idx="415">
                  <c:v>836911.0072464145</c:v>
                </c:pt>
                <c:pt idx="416">
                  <c:v>836948.7869921477</c:v>
                </c:pt>
                <c:pt idx="417">
                  <c:v>836981.0015066426</c:v>
                </c:pt>
                <c:pt idx="418">
                  <c:v>837025.474852114</c:v>
                </c:pt>
                <c:pt idx="419">
                  <c:v>837017.8220930357</c:v>
                </c:pt>
                <c:pt idx="420">
                  <c:v>837031.2429028815</c:v>
                </c:pt>
                <c:pt idx="421">
                  <c:v>837061.6770085479</c:v>
                </c:pt>
                <c:pt idx="422">
                  <c:v>837047.5477950772</c:v>
                </c:pt>
                <c:pt idx="423">
                  <c:v>837112.1634434214</c:v>
                </c:pt>
                <c:pt idx="424">
                  <c:v>837049.2689936636</c:v>
                </c:pt>
                <c:pt idx="425">
                  <c:v>837075.0255952975</c:v>
                </c:pt>
                <c:pt idx="426">
                  <c:v>837053.9896707071</c:v>
                </c:pt>
                <c:pt idx="427">
                  <c:v>837005.3499523668</c:v>
                </c:pt>
                <c:pt idx="428">
                  <c:v>837044.3036134979</c:v>
                </c:pt>
                <c:pt idx="429">
                  <c:v>837076.000549583</c:v>
                </c:pt>
                <c:pt idx="430">
                  <c:v>837037.9701331335</c:v>
                </c:pt>
                <c:pt idx="431">
                  <c:v>837001.2434145989</c:v>
                </c:pt>
                <c:pt idx="432">
                  <c:v>836982.0825100205</c:v>
                </c:pt>
                <c:pt idx="433">
                  <c:v>836999.609088217</c:v>
                </c:pt>
                <c:pt idx="434">
                  <c:v>837010.7176945624</c:v>
                </c:pt>
                <c:pt idx="435">
                  <c:v>837009.6497590187</c:v>
                </c:pt>
                <c:pt idx="436">
                  <c:v>836948.0269610177</c:v>
                </c:pt>
                <c:pt idx="437">
                  <c:v>837010.3295951089</c:v>
                </c:pt>
                <c:pt idx="438">
                  <c:v>837007.6872052141</c:v>
                </c:pt>
                <c:pt idx="439">
                  <c:v>837000.0054974074</c:v>
                </c:pt>
                <c:pt idx="440">
                  <c:v>837020.187667893</c:v>
                </c:pt>
                <c:pt idx="441">
                  <c:v>837023.107214235</c:v>
                </c:pt>
                <c:pt idx="442">
                  <c:v>837033.0180493685</c:v>
                </c:pt>
                <c:pt idx="443">
                  <c:v>837034.0903279363</c:v>
                </c:pt>
                <c:pt idx="444">
                  <c:v>837029.2137828697</c:v>
                </c:pt>
                <c:pt idx="445">
                  <c:v>837056.5782992827</c:v>
                </c:pt>
                <c:pt idx="446">
                  <c:v>837023.9894652759</c:v>
                </c:pt>
                <c:pt idx="447">
                  <c:v>837051.6935661765</c:v>
                </c:pt>
                <c:pt idx="448">
                  <c:v>837055.0341696697</c:v>
                </c:pt>
                <c:pt idx="449">
                  <c:v>837030.3195942836</c:v>
                </c:pt>
                <c:pt idx="450">
                  <c:v>837034.7750155936</c:v>
                </c:pt>
                <c:pt idx="451">
                  <c:v>837030.3914916505</c:v>
                </c:pt>
                <c:pt idx="452">
                  <c:v>837048.1283596121</c:v>
                </c:pt>
                <c:pt idx="453">
                  <c:v>837036.6978766391</c:v>
                </c:pt>
                <c:pt idx="454">
                  <c:v>837027.217041285</c:v>
                </c:pt>
                <c:pt idx="455">
                  <c:v>837049.6311662407</c:v>
                </c:pt>
                <c:pt idx="456">
                  <c:v>837029.6357685286</c:v>
                </c:pt>
                <c:pt idx="457">
                  <c:v>837035.9183924646</c:v>
                </c:pt>
                <c:pt idx="458">
                  <c:v>837053.9500629547</c:v>
                </c:pt>
                <c:pt idx="459">
                  <c:v>837057.7235272101</c:v>
                </c:pt>
                <c:pt idx="460">
                  <c:v>837032.247507739</c:v>
                </c:pt>
                <c:pt idx="461">
                  <c:v>837064.256108399</c:v>
                </c:pt>
                <c:pt idx="462">
                  <c:v>837048.8535379082</c:v>
                </c:pt>
                <c:pt idx="463">
                  <c:v>837042.047496075</c:v>
                </c:pt>
                <c:pt idx="464">
                  <c:v>837041.8585430383</c:v>
                </c:pt>
                <c:pt idx="465">
                  <c:v>837052.5659764746</c:v>
                </c:pt>
                <c:pt idx="466">
                  <c:v>837054.2363368851</c:v>
                </c:pt>
                <c:pt idx="467">
                  <c:v>837056.0171801365</c:v>
                </c:pt>
                <c:pt idx="468">
                  <c:v>837056.2043042707</c:v>
                </c:pt>
                <c:pt idx="469">
                  <c:v>837057.7060709968</c:v>
                </c:pt>
                <c:pt idx="470">
                  <c:v>837054.2502369211</c:v>
                </c:pt>
                <c:pt idx="471">
                  <c:v>837045.9546403814</c:v>
                </c:pt>
                <c:pt idx="472">
                  <c:v>837049.8747500674</c:v>
                </c:pt>
                <c:pt idx="473">
                  <c:v>837037.0047665309</c:v>
                </c:pt>
                <c:pt idx="474">
                  <c:v>837036.2686893509</c:v>
                </c:pt>
                <c:pt idx="475">
                  <c:v>837024.9722179973</c:v>
                </c:pt>
                <c:pt idx="476">
                  <c:v>837022.2259018715</c:v>
                </c:pt>
                <c:pt idx="477">
                  <c:v>837025.7645389738</c:v>
                </c:pt>
                <c:pt idx="478">
                  <c:v>837028.1126486066</c:v>
                </c:pt>
                <c:pt idx="479">
                  <c:v>837031.378830645</c:v>
                </c:pt>
                <c:pt idx="480">
                  <c:v>837031.2130599985</c:v>
                </c:pt>
                <c:pt idx="481">
                  <c:v>837037.2263903283</c:v>
                </c:pt>
                <c:pt idx="482">
                  <c:v>837023.8593346557</c:v>
                </c:pt>
                <c:pt idx="483">
                  <c:v>837027.793306558</c:v>
                </c:pt>
                <c:pt idx="484">
                  <c:v>837021.0709416643</c:v>
                </c:pt>
                <c:pt idx="485">
                  <c:v>837025.3001887344</c:v>
                </c:pt>
                <c:pt idx="486">
                  <c:v>837019.6300496157</c:v>
                </c:pt>
                <c:pt idx="487">
                  <c:v>837026.1876231815</c:v>
                </c:pt>
                <c:pt idx="488">
                  <c:v>837023.6588097034</c:v>
                </c:pt>
                <c:pt idx="489">
                  <c:v>837035.5754436771</c:v>
                </c:pt>
                <c:pt idx="490">
                  <c:v>837037.5885285498</c:v>
                </c:pt>
                <c:pt idx="491">
                  <c:v>837039.251176019</c:v>
                </c:pt>
                <c:pt idx="492">
                  <c:v>837051.7360526097</c:v>
                </c:pt>
                <c:pt idx="493">
                  <c:v>837036.0172923633</c:v>
                </c:pt>
                <c:pt idx="494">
                  <c:v>837038.6443815228</c:v>
                </c:pt>
                <c:pt idx="495">
                  <c:v>837039.7095286655</c:v>
                </c:pt>
                <c:pt idx="496">
                  <c:v>837040.7632575544</c:v>
                </c:pt>
                <c:pt idx="497">
                  <c:v>837039.0302092977</c:v>
                </c:pt>
                <c:pt idx="498">
                  <c:v>837039.0845978888</c:v>
                </c:pt>
                <c:pt idx="499">
                  <c:v>837036.2615863023</c:v>
                </c:pt>
                <c:pt idx="500">
                  <c:v>837036.1617029983</c:v>
                </c:pt>
                <c:pt idx="501">
                  <c:v>837042.6284253955</c:v>
                </c:pt>
                <c:pt idx="502">
                  <c:v>837036.3155431952</c:v>
                </c:pt>
                <c:pt idx="503">
                  <c:v>837043.2414817269</c:v>
                </c:pt>
                <c:pt idx="504">
                  <c:v>837037.2379668016</c:v>
                </c:pt>
                <c:pt idx="505">
                  <c:v>837033.2073934587</c:v>
                </c:pt>
                <c:pt idx="506">
                  <c:v>837034.2033075897</c:v>
                </c:pt>
                <c:pt idx="507">
                  <c:v>837026.9421860541</c:v>
                </c:pt>
                <c:pt idx="508">
                  <c:v>837032.9232788493</c:v>
                </c:pt>
                <c:pt idx="509">
                  <c:v>837033.3268068068</c:v>
                </c:pt>
                <c:pt idx="510">
                  <c:v>837036.7722903066</c:v>
                </c:pt>
                <c:pt idx="511">
                  <c:v>837030.1078082287</c:v>
                </c:pt>
                <c:pt idx="512">
                  <c:v>837032.9921099306</c:v>
                </c:pt>
                <c:pt idx="513">
                  <c:v>837032.0962685291</c:v>
                </c:pt>
                <c:pt idx="514">
                  <c:v>837034.1788079824</c:v>
                </c:pt>
                <c:pt idx="515">
                  <c:v>837033.2412331871</c:v>
                </c:pt>
                <c:pt idx="516">
                  <c:v>837033.8357546567</c:v>
                </c:pt>
                <c:pt idx="517">
                  <c:v>837032.0556290329</c:v>
                </c:pt>
                <c:pt idx="518">
                  <c:v>837032.2979198245</c:v>
                </c:pt>
                <c:pt idx="519">
                  <c:v>837032.6118383133</c:v>
                </c:pt>
                <c:pt idx="520">
                  <c:v>837031.143675024</c:v>
                </c:pt>
                <c:pt idx="521">
                  <c:v>837027.8720033017</c:v>
                </c:pt>
                <c:pt idx="522">
                  <c:v>837026.8512228588</c:v>
                </c:pt>
                <c:pt idx="523">
                  <c:v>837029.8005591304</c:v>
                </c:pt>
                <c:pt idx="524">
                  <c:v>837028.056815823</c:v>
                </c:pt>
                <c:pt idx="525">
                  <c:v>837030.97811953</c:v>
                </c:pt>
                <c:pt idx="526">
                  <c:v>837028.7255446851</c:v>
                </c:pt>
                <c:pt idx="527">
                  <c:v>837028.3195684808</c:v>
                </c:pt>
                <c:pt idx="528">
                  <c:v>837027.9612924131</c:v>
                </c:pt>
                <c:pt idx="529">
                  <c:v>837029.6576249418</c:v>
                </c:pt>
                <c:pt idx="530">
                  <c:v>837029.7026444685</c:v>
                </c:pt>
                <c:pt idx="531">
                  <c:v>837027.7006957406</c:v>
                </c:pt>
                <c:pt idx="532">
                  <c:v>837028.6244632767</c:v>
                </c:pt>
                <c:pt idx="533">
                  <c:v>837026.6638449619</c:v>
                </c:pt>
                <c:pt idx="534">
                  <c:v>837030.2877677974</c:v>
                </c:pt>
                <c:pt idx="535">
                  <c:v>837033.8874249082</c:v>
                </c:pt>
                <c:pt idx="536">
                  <c:v>837031.879177084</c:v>
                </c:pt>
                <c:pt idx="537">
                  <c:v>837031.2903947405</c:v>
                </c:pt>
                <c:pt idx="538">
                  <c:v>837031.7556109502</c:v>
                </c:pt>
                <c:pt idx="539">
                  <c:v>837032.4276211146</c:v>
                </c:pt>
                <c:pt idx="540">
                  <c:v>837031.7588961525</c:v>
                </c:pt>
                <c:pt idx="541">
                  <c:v>837034.4862881226</c:v>
                </c:pt>
                <c:pt idx="542">
                  <c:v>837033.724870919</c:v>
                </c:pt>
                <c:pt idx="543">
                  <c:v>837033.258125492</c:v>
                </c:pt>
                <c:pt idx="544">
                  <c:v>837033.6509745431</c:v>
                </c:pt>
                <c:pt idx="545">
                  <c:v>837033.6347385829</c:v>
                </c:pt>
                <c:pt idx="546">
                  <c:v>837032.4676175792</c:v>
                </c:pt>
                <c:pt idx="547">
                  <c:v>837033.1853307131</c:v>
                </c:pt>
                <c:pt idx="548">
                  <c:v>837032.5912542389</c:v>
                </c:pt>
                <c:pt idx="549">
                  <c:v>837033.1881633388</c:v>
                </c:pt>
                <c:pt idx="550">
                  <c:v>837033.136199542</c:v>
                </c:pt>
                <c:pt idx="551">
                  <c:v>837032.6786776545</c:v>
                </c:pt>
                <c:pt idx="552">
                  <c:v>837033.8842495847</c:v>
                </c:pt>
                <c:pt idx="553">
                  <c:v>837033.5519056516</c:v>
                </c:pt>
                <c:pt idx="554">
                  <c:v>837032.5842114408</c:v>
                </c:pt>
                <c:pt idx="555">
                  <c:v>837033.9305932602</c:v>
                </c:pt>
                <c:pt idx="556">
                  <c:v>837033.7978642749</c:v>
                </c:pt>
                <c:pt idx="557">
                  <c:v>837033.2010142403</c:v>
                </c:pt>
                <c:pt idx="558">
                  <c:v>837035.1325667179</c:v>
                </c:pt>
                <c:pt idx="559">
                  <c:v>837033.8443469503</c:v>
                </c:pt>
                <c:pt idx="560">
                  <c:v>837034.0952371843</c:v>
                </c:pt>
                <c:pt idx="561">
                  <c:v>837033.2199017316</c:v>
                </c:pt>
                <c:pt idx="562">
                  <c:v>837033.6961143407</c:v>
                </c:pt>
                <c:pt idx="563">
                  <c:v>837033.4413466756</c:v>
                </c:pt>
                <c:pt idx="564">
                  <c:v>837033.1947800842</c:v>
                </c:pt>
                <c:pt idx="565">
                  <c:v>837033.2026886152</c:v>
                </c:pt>
                <c:pt idx="566">
                  <c:v>837033.3028495152</c:v>
                </c:pt>
                <c:pt idx="567">
                  <c:v>837032.4464828116</c:v>
                </c:pt>
                <c:pt idx="568">
                  <c:v>837032.8456330606</c:v>
                </c:pt>
                <c:pt idx="569">
                  <c:v>837031.9668848864</c:v>
                </c:pt>
                <c:pt idx="570">
                  <c:v>837031.7050494325</c:v>
                </c:pt>
                <c:pt idx="571">
                  <c:v>837031.8630719993</c:v>
                </c:pt>
                <c:pt idx="572">
                  <c:v>837030.9481586128</c:v>
                </c:pt>
                <c:pt idx="573">
                  <c:v>837031.5320827242</c:v>
                </c:pt>
                <c:pt idx="574">
                  <c:v>837030.7774960045</c:v>
                </c:pt>
                <c:pt idx="575">
                  <c:v>837031.4351356446</c:v>
                </c:pt>
                <c:pt idx="576">
                  <c:v>837031.8618255614</c:v>
                </c:pt>
                <c:pt idx="577">
                  <c:v>837031.7170145334</c:v>
                </c:pt>
                <c:pt idx="578">
                  <c:v>837032.2754288716</c:v>
                </c:pt>
                <c:pt idx="579">
                  <c:v>837031.6955604362</c:v>
                </c:pt>
                <c:pt idx="580">
                  <c:v>837031.422360838</c:v>
                </c:pt>
                <c:pt idx="581">
                  <c:v>837031.8207483878</c:v>
                </c:pt>
                <c:pt idx="582">
                  <c:v>837030.9968423307</c:v>
                </c:pt>
                <c:pt idx="583">
                  <c:v>837031.9664383463</c:v>
                </c:pt>
                <c:pt idx="584">
                  <c:v>837031.8418836158</c:v>
                </c:pt>
                <c:pt idx="585">
                  <c:v>837032.0945819125</c:v>
                </c:pt>
                <c:pt idx="586">
                  <c:v>837032.2241031466</c:v>
                </c:pt>
                <c:pt idx="587">
                  <c:v>837032.0936238138</c:v>
                </c:pt>
                <c:pt idx="588">
                  <c:v>837032.0647962573</c:v>
                </c:pt>
                <c:pt idx="589">
                  <c:v>837032.4660114796</c:v>
                </c:pt>
                <c:pt idx="590">
                  <c:v>837031.9421917837</c:v>
                </c:pt>
                <c:pt idx="591">
                  <c:v>837031.9796745087</c:v>
                </c:pt>
                <c:pt idx="592">
                  <c:v>837031.8508158856</c:v>
                </c:pt>
                <c:pt idx="593">
                  <c:v>837031.8747339573</c:v>
                </c:pt>
                <c:pt idx="594">
                  <c:v>837031.58725823</c:v>
                </c:pt>
                <c:pt idx="595">
                  <c:v>837031.8901186733</c:v>
                </c:pt>
                <c:pt idx="596">
                  <c:v>837031.9059663599</c:v>
                </c:pt>
                <c:pt idx="597">
                  <c:v>837031.8036926856</c:v>
                </c:pt>
                <c:pt idx="598">
                  <c:v>837032.0742313243</c:v>
                </c:pt>
                <c:pt idx="599">
                  <c:v>837031.8888230638</c:v>
                </c:pt>
                <c:pt idx="600">
                  <c:v>837032.289366271</c:v>
                </c:pt>
                <c:pt idx="601">
                  <c:v>837032.2396114324</c:v>
                </c:pt>
                <c:pt idx="602">
                  <c:v>837032.1989001932</c:v>
                </c:pt>
                <c:pt idx="603">
                  <c:v>837032.0874230776</c:v>
                </c:pt>
                <c:pt idx="604">
                  <c:v>837031.9784656089</c:v>
                </c:pt>
                <c:pt idx="605">
                  <c:v>837031.8044670195</c:v>
                </c:pt>
                <c:pt idx="606">
                  <c:v>837031.9712143564</c:v>
                </c:pt>
                <c:pt idx="607">
                  <c:v>837032.1166665192</c:v>
                </c:pt>
                <c:pt idx="608">
                  <c:v>837032.0286524909</c:v>
                </c:pt>
                <c:pt idx="609">
                  <c:v>837032.0712486283</c:v>
                </c:pt>
                <c:pt idx="610">
                  <c:v>837032.0623410351</c:v>
                </c:pt>
                <c:pt idx="611">
                  <c:v>837032.0127838847</c:v>
                </c:pt>
                <c:pt idx="612">
                  <c:v>837031.8101784294</c:v>
                </c:pt>
                <c:pt idx="613">
                  <c:v>837032.0920363143</c:v>
                </c:pt>
                <c:pt idx="614">
                  <c:v>837031.9990569367</c:v>
                </c:pt>
                <c:pt idx="615">
                  <c:v>837032.010755667</c:v>
                </c:pt>
                <c:pt idx="616">
                  <c:v>837031.9434132139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TT!$A$2:$A$618</c:f>
              <c:numCache>
                <c:formatCode>General</c:formatCode>
                <c:ptCount val="6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</c:numCache>
            </c:numRef>
          </c:cat>
          <c:val>
            <c:numRef>
              <c:f>TE y TT!$C$2:$C$618</c:f>
              <c:numCache>
                <c:formatCode>General</c:formatCode>
                <c:ptCount val="617"/>
                <c:pt idx="0">
                  <c:v>3875228.122950473</c:v>
                </c:pt>
                <c:pt idx="1">
                  <c:v>17148240.84902721</c:v>
                </c:pt>
                <c:pt idx="2">
                  <c:v>16939026.77012829</c:v>
                </c:pt>
                <c:pt idx="3">
                  <c:v>16728184.32204068</c:v>
                </c:pt>
                <c:pt idx="4">
                  <c:v>16516104.80156517</c:v>
                </c:pt>
                <c:pt idx="5">
                  <c:v>16303095.82961855</c:v>
                </c:pt>
                <c:pt idx="6">
                  <c:v>16089408.7808834</c:v>
                </c:pt>
                <c:pt idx="7">
                  <c:v>15875257.48294353</c:v>
                </c:pt>
                <c:pt idx="8">
                  <c:v>15660831.72239802</c:v>
                </c:pt>
                <c:pt idx="9">
                  <c:v>15446307.71135591</c:v>
                </c:pt>
                <c:pt idx="10">
                  <c:v>15231856.94162519</c:v>
                </c:pt>
                <c:pt idx="11">
                  <c:v>15023961.33745378</c:v>
                </c:pt>
                <c:pt idx="12">
                  <c:v>14816809.80676267</c:v>
                </c:pt>
                <c:pt idx="13">
                  <c:v>14610881.16850366</c:v>
                </c:pt>
                <c:pt idx="14">
                  <c:v>14406767.50524791</c:v>
                </c:pt>
                <c:pt idx="15">
                  <c:v>9774344.890095672</c:v>
                </c:pt>
                <c:pt idx="16">
                  <c:v>8173308.011140633</c:v>
                </c:pt>
                <c:pt idx="17">
                  <c:v>7743594.000071804</c:v>
                </c:pt>
                <c:pt idx="18">
                  <c:v>7426322.37575813</c:v>
                </c:pt>
                <c:pt idx="19">
                  <c:v>7412744.996671578</c:v>
                </c:pt>
                <c:pt idx="20">
                  <c:v>7168484.37665018</c:v>
                </c:pt>
                <c:pt idx="21">
                  <c:v>7153016.810379451</c:v>
                </c:pt>
                <c:pt idx="22">
                  <c:v>6959906.787019359</c:v>
                </c:pt>
                <c:pt idx="23">
                  <c:v>6968639.310773068</c:v>
                </c:pt>
                <c:pt idx="24">
                  <c:v>6985197.034789377</c:v>
                </c:pt>
                <c:pt idx="25">
                  <c:v>6968708.015015542</c:v>
                </c:pt>
                <c:pt idx="26">
                  <c:v>6986358.629148807</c:v>
                </c:pt>
                <c:pt idx="27">
                  <c:v>6968787.421424405</c:v>
                </c:pt>
                <c:pt idx="28">
                  <c:v>6987762.927520239</c:v>
                </c:pt>
                <c:pt idx="29">
                  <c:v>6990931.328607652</c:v>
                </c:pt>
                <c:pt idx="30">
                  <c:v>6447150.709466731</c:v>
                </c:pt>
                <c:pt idx="31">
                  <c:v>6064864.312152226</c:v>
                </c:pt>
                <c:pt idx="32">
                  <c:v>5821132.223768794</c:v>
                </c:pt>
                <c:pt idx="33">
                  <c:v>5637336.356651642</c:v>
                </c:pt>
                <c:pt idx="34">
                  <c:v>5446389.405678027</c:v>
                </c:pt>
                <c:pt idx="35">
                  <c:v>5287226.759989914</c:v>
                </c:pt>
                <c:pt idx="36">
                  <c:v>5178304.156783552</c:v>
                </c:pt>
                <c:pt idx="37">
                  <c:v>5093804.168769517</c:v>
                </c:pt>
                <c:pt idx="38">
                  <c:v>5105339.40985138</c:v>
                </c:pt>
                <c:pt idx="39">
                  <c:v>4999427.02764486</c:v>
                </c:pt>
                <c:pt idx="40">
                  <c:v>4921326.553582826</c:v>
                </c:pt>
                <c:pt idx="41">
                  <c:v>4929950.963241981</c:v>
                </c:pt>
                <c:pt idx="42">
                  <c:v>4866534.161618616</c:v>
                </c:pt>
                <c:pt idx="43">
                  <c:v>4868476.004341719</c:v>
                </c:pt>
                <c:pt idx="44">
                  <c:v>4839333.387258578</c:v>
                </c:pt>
                <c:pt idx="45">
                  <c:v>4835900.143129319</c:v>
                </c:pt>
                <c:pt idx="46">
                  <c:v>4814144.743028987</c:v>
                </c:pt>
                <c:pt idx="47">
                  <c:v>4816278.615096939</c:v>
                </c:pt>
                <c:pt idx="48">
                  <c:v>4806673.226765442</c:v>
                </c:pt>
                <c:pt idx="49">
                  <c:v>4772220.877070001</c:v>
                </c:pt>
                <c:pt idx="50">
                  <c:v>4638326.273519319</c:v>
                </c:pt>
                <c:pt idx="51">
                  <c:v>4537837.602855884</c:v>
                </c:pt>
                <c:pt idx="52">
                  <c:v>4462507.457407386</c:v>
                </c:pt>
                <c:pt idx="53">
                  <c:v>4415767.457985068</c:v>
                </c:pt>
                <c:pt idx="54">
                  <c:v>4337273.26601629</c:v>
                </c:pt>
                <c:pt idx="55">
                  <c:v>4265040.521997822</c:v>
                </c:pt>
                <c:pt idx="56">
                  <c:v>4230984.626477952</c:v>
                </c:pt>
                <c:pt idx="57">
                  <c:v>4210247.099879137</c:v>
                </c:pt>
                <c:pt idx="58">
                  <c:v>4211995.308841758</c:v>
                </c:pt>
                <c:pt idx="59">
                  <c:v>4183124.572602788</c:v>
                </c:pt>
                <c:pt idx="60">
                  <c:v>4184139.541420397</c:v>
                </c:pt>
                <c:pt idx="61">
                  <c:v>4180315.362880988</c:v>
                </c:pt>
                <c:pt idx="62">
                  <c:v>4183476.10660431</c:v>
                </c:pt>
                <c:pt idx="63">
                  <c:v>4179948.002122178</c:v>
                </c:pt>
                <c:pt idx="64">
                  <c:v>4180421.845569381</c:v>
                </c:pt>
                <c:pt idx="65">
                  <c:v>4108130.261966582</c:v>
                </c:pt>
                <c:pt idx="66">
                  <c:v>4049513.664470712</c:v>
                </c:pt>
                <c:pt idx="67">
                  <c:v>3994322.793794327</c:v>
                </c:pt>
                <c:pt idx="68">
                  <c:v>3967647.482143683</c:v>
                </c:pt>
                <c:pt idx="69">
                  <c:v>3913286.715663803</c:v>
                </c:pt>
                <c:pt idx="70">
                  <c:v>3870625.593481977</c:v>
                </c:pt>
                <c:pt idx="71">
                  <c:v>3844559.12214084</c:v>
                </c:pt>
                <c:pt idx="72">
                  <c:v>3834531.981286302</c:v>
                </c:pt>
                <c:pt idx="73">
                  <c:v>3835315.052197197</c:v>
                </c:pt>
                <c:pt idx="74">
                  <c:v>3813471.19513412</c:v>
                </c:pt>
                <c:pt idx="75">
                  <c:v>3779106.252713646</c:v>
                </c:pt>
                <c:pt idx="76">
                  <c:v>3745946.401235924</c:v>
                </c:pt>
                <c:pt idx="77">
                  <c:v>3736134.777554067</c:v>
                </c:pt>
                <c:pt idx="78">
                  <c:v>3737831.296683213</c:v>
                </c:pt>
                <c:pt idx="79">
                  <c:v>3726452.331853238</c:v>
                </c:pt>
                <c:pt idx="80">
                  <c:v>3724577.043869258</c:v>
                </c:pt>
                <c:pt idx="81">
                  <c:v>3685033.413201682</c:v>
                </c:pt>
                <c:pt idx="82">
                  <c:v>3656186.022060312</c:v>
                </c:pt>
                <c:pt idx="83">
                  <c:v>3637693.181771229</c:v>
                </c:pt>
                <c:pt idx="84">
                  <c:v>3605751.893162822</c:v>
                </c:pt>
                <c:pt idx="85">
                  <c:v>3572674.12130462</c:v>
                </c:pt>
                <c:pt idx="86">
                  <c:v>3553089.756613186</c:v>
                </c:pt>
                <c:pt idx="87">
                  <c:v>3541824.457238604</c:v>
                </c:pt>
                <c:pt idx="88">
                  <c:v>3542398.644976262</c:v>
                </c:pt>
                <c:pt idx="89">
                  <c:v>3526828.210436106</c:v>
                </c:pt>
                <c:pt idx="90">
                  <c:v>3502599.176241922</c:v>
                </c:pt>
                <c:pt idx="91">
                  <c:v>3478684.163637643</c:v>
                </c:pt>
                <c:pt idx="92">
                  <c:v>3459300.094996754</c:v>
                </c:pt>
                <c:pt idx="93">
                  <c:v>3443498.585906914</c:v>
                </c:pt>
                <c:pt idx="94">
                  <c:v>3436218.956558642</c:v>
                </c:pt>
                <c:pt idx="95">
                  <c:v>3436526.790397122</c:v>
                </c:pt>
                <c:pt idx="96">
                  <c:v>3418262.369536501</c:v>
                </c:pt>
                <c:pt idx="97">
                  <c:v>3398510.29405432</c:v>
                </c:pt>
                <c:pt idx="98">
                  <c:v>3389944.478540778</c:v>
                </c:pt>
                <c:pt idx="99">
                  <c:v>3368854.736137808</c:v>
                </c:pt>
                <c:pt idx="100">
                  <c:v>3349412.818163534</c:v>
                </c:pt>
                <c:pt idx="101">
                  <c:v>3335140.026153448</c:v>
                </c:pt>
                <c:pt idx="102">
                  <c:v>3328800.150540414</c:v>
                </c:pt>
                <c:pt idx="103">
                  <c:v>3329060.429509144</c:v>
                </c:pt>
                <c:pt idx="104">
                  <c:v>3317679.917751764</c:v>
                </c:pt>
                <c:pt idx="105">
                  <c:v>3300826.547017691</c:v>
                </c:pt>
                <c:pt idx="106">
                  <c:v>3284013.11991905</c:v>
                </c:pt>
                <c:pt idx="107">
                  <c:v>3270218.753036881</c:v>
                </c:pt>
                <c:pt idx="108">
                  <c:v>3256934.203944706</c:v>
                </c:pt>
                <c:pt idx="109">
                  <c:v>3251762.587614032</c:v>
                </c:pt>
                <c:pt idx="110">
                  <c:v>3252126.792620699</c:v>
                </c:pt>
                <c:pt idx="111">
                  <c:v>3237531.91323173</c:v>
                </c:pt>
                <c:pt idx="112">
                  <c:v>3225600.44414995</c:v>
                </c:pt>
                <c:pt idx="113">
                  <c:v>3218735.715680138</c:v>
                </c:pt>
                <c:pt idx="114">
                  <c:v>3205879.958912868</c:v>
                </c:pt>
                <c:pt idx="115">
                  <c:v>3191230.615601877</c:v>
                </c:pt>
                <c:pt idx="116">
                  <c:v>3181345.650191335</c:v>
                </c:pt>
                <c:pt idx="117">
                  <c:v>3175768.457127854</c:v>
                </c:pt>
                <c:pt idx="118">
                  <c:v>3175978.1652754</c:v>
                </c:pt>
                <c:pt idx="119">
                  <c:v>3168437.35463415</c:v>
                </c:pt>
                <c:pt idx="120">
                  <c:v>3156705.424347585</c:v>
                </c:pt>
                <c:pt idx="121">
                  <c:v>3144548.750435708</c:v>
                </c:pt>
                <c:pt idx="122">
                  <c:v>3133752.293109961</c:v>
                </c:pt>
                <c:pt idx="123">
                  <c:v>3124438.954983836</c:v>
                </c:pt>
                <c:pt idx="124">
                  <c:v>3119917.398578998</c:v>
                </c:pt>
                <c:pt idx="125">
                  <c:v>3120053.910212659</c:v>
                </c:pt>
                <c:pt idx="126">
                  <c:v>3110240.873480596</c:v>
                </c:pt>
                <c:pt idx="127">
                  <c:v>3100398.828586972</c:v>
                </c:pt>
                <c:pt idx="128">
                  <c:v>3096029.10901619</c:v>
                </c:pt>
                <c:pt idx="129">
                  <c:v>3085761.750848153</c:v>
                </c:pt>
                <c:pt idx="130">
                  <c:v>3075782.43953468</c:v>
                </c:pt>
                <c:pt idx="131">
                  <c:v>3068120.462285523</c:v>
                </c:pt>
                <c:pt idx="132">
                  <c:v>3064618.846366731</c:v>
                </c:pt>
                <c:pt idx="133">
                  <c:v>3064699.950731615</c:v>
                </c:pt>
                <c:pt idx="134">
                  <c:v>3058931.929330057</c:v>
                </c:pt>
                <c:pt idx="135">
                  <c:v>3050302.289580782</c:v>
                </c:pt>
                <c:pt idx="136">
                  <c:v>3041269.271777813</c:v>
                </c:pt>
                <c:pt idx="137">
                  <c:v>3033256.463841875</c:v>
                </c:pt>
                <c:pt idx="138">
                  <c:v>3025505.018430561</c:v>
                </c:pt>
                <c:pt idx="139">
                  <c:v>3021566.288804293</c:v>
                </c:pt>
                <c:pt idx="140">
                  <c:v>3016582.621961332</c:v>
                </c:pt>
                <c:pt idx="141">
                  <c:v>3009411.529143308</c:v>
                </c:pt>
                <c:pt idx="142">
                  <c:v>3002690.793681525</c:v>
                </c:pt>
                <c:pt idx="143">
                  <c:v>2999023.808966503</c:v>
                </c:pt>
                <c:pt idx="144">
                  <c:v>2992139.529401507</c:v>
                </c:pt>
                <c:pt idx="145">
                  <c:v>2984276.550303015</c:v>
                </c:pt>
                <c:pt idx="146">
                  <c:v>2978739.657454767</c:v>
                </c:pt>
                <c:pt idx="147">
                  <c:v>2975775.042175686</c:v>
                </c:pt>
                <c:pt idx="148">
                  <c:v>2975878.204960214</c:v>
                </c:pt>
                <c:pt idx="149">
                  <c:v>2971893.388378405</c:v>
                </c:pt>
                <c:pt idx="150">
                  <c:v>2965598.232932252</c:v>
                </c:pt>
                <c:pt idx="151">
                  <c:v>2958748.801495702</c:v>
                </c:pt>
                <c:pt idx="152">
                  <c:v>2952328.213040373</c:v>
                </c:pt>
                <c:pt idx="153">
                  <c:v>2946457.00936644</c:v>
                </c:pt>
                <c:pt idx="154">
                  <c:v>2943551.544256621</c:v>
                </c:pt>
                <c:pt idx="155">
                  <c:v>2939390.30155023</c:v>
                </c:pt>
                <c:pt idx="156">
                  <c:v>2934039.687737808</c:v>
                </c:pt>
                <c:pt idx="157">
                  <c:v>2928381.393872543</c:v>
                </c:pt>
                <c:pt idx="158">
                  <c:v>2925783.381260224</c:v>
                </c:pt>
                <c:pt idx="159">
                  <c:v>2920040.954738143</c:v>
                </c:pt>
                <c:pt idx="160">
                  <c:v>2914245.096838087</c:v>
                </c:pt>
                <c:pt idx="161">
                  <c:v>2909856.404033474</c:v>
                </c:pt>
                <c:pt idx="162">
                  <c:v>2907859.211353627</c:v>
                </c:pt>
                <c:pt idx="163">
                  <c:v>2907900.158397612</c:v>
                </c:pt>
                <c:pt idx="164">
                  <c:v>2904822.004127406</c:v>
                </c:pt>
                <c:pt idx="165">
                  <c:v>2900042.372133231</c:v>
                </c:pt>
                <c:pt idx="166">
                  <c:v>2894772.388206792</c:v>
                </c:pt>
                <c:pt idx="167">
                  <c:v>2889797.946456613</c:v>
                </c:pt>
                <c:pt idx="168">
                  <c:v>2884902.003424419</c:v>
                </c:pt>
                <c:pt idx="169">
                  <c:v>2882174.58315595</c:v>
                </c:pt>
                <c:pt idx="170">
                  <c:v>2879528.785271661</c:v>
                </c:pt>
                <c:pt idx="171">
                  <c:v>2876170.037591609</c:v>
                </c:pt>
                <c:pt idx="172">
                  <c:v>2871706.965658447</c:v>
                </c:pt>
                <c:pt idx="173">
                  <c:v>2867594.256162981</c:v>
                </c:pt>
                <c:pt idx="174">
                  <c:v>2863335.290047398</c:v>
                </c:pt>
                <c:pt idx="175">
                  <c:v>2858584.064316515</c:v>
                </c:pt>
                <c:pt idx="176">
                  <c:v>2855148.277136608</c:v>
                </c:pt>
                <c:pt idx="177">
                  <c:v>2853448.78740082</c:v>
                </c:pt>
                <c:pt idx="178">
                  <c:v>2853500.325877209</c:v>
                </c:pt>
                <c:pt idx="179">
                  <c:v>2851180.360435087</c:v>
                </c:pt>
                <c:pt idx="180">
                  <c:v>2847485.701537891</c:v>
                </c:pt>
                <c:pt idx="181">
                  <c:v>2843295.120308726</c:v>
                </c:pt>
                <c:pt idx="182">
                  <c:v>2839211.505477343</c:v>
                </c:pt>
                <c:pt idx="183">
                  <c:v>2835218.447763962</c:v>
                </c:pt>
                <c:pt idx="184">
                  <c:v>2832788.901153542</c:v>
                </c:pt>
                <c:pt idx="185">
                  <c:v>2830609.634298486</c:v>
                </c:pt>
                <c:pt idx="186">
                  <c:v>2827796.369778573</c:v>
                </c:pt>
                <c:pt idx="187">
                  <c:v>2824239.507801652</c:v>
                </c:pt>
                <c:pt idx="188">
                  <c:v>2820949.467960367</c:v>
                </c:pt>
                <c:pt idx="189">
                  <c:v>2817445.119775617</c:v>
                </c:pt>
                <c:pt idx="190">
                  <c:v>2813671.606516816</c:v>
                </c:pt>
                <c:pt idx="191">
                  <c:v>2810879.271880709</c:v>
                </c:pt>
                <c:pt idx="192">
                  <c:v>2809574.64029558</c:v>
                </c:pt>
                <c:pt idx="193">
                  <c:v>2809607.242863192</c:v>
                </c:pt>
                <c:pt idx="194">
                  <c:v>2807778.689545654</c:v>
                </c:pt>
                <c:pt idx="195">
                  <c:v>2804859.977840271</c:v>
                </c:pt>
                <c:pt idx="196">
                  <c:v>2801501.930424999</c:v>
                </c:pt>
                <c:pt idx="197">
                  <c:v>2798176.074362522</c:v>
                </c:pt>
                <c:pt idx="198">
                  <c:v>2794905.348979277</c:v>
                </c:pt>
                <c:pt idx="199">
                  <c:v>2792773.838352737</c:v>
                </c:pt>
                <c:pt idx="200">
                  <c:v>2790979.408812181</c:v>
                </c:pt>
                <c:pt idx="201">
                  <c:v>2788676.86064787</c:v>
                </c:pt>
                <c:pt idx="202">
                  <c:v>2785795.382197397</c:v>
                </c:pt>
                <c:pt idx="203">
                  <c:v>2783087.351924633</c:v>
                </c:pt>
                <c:pt idx="204">
                  <c:v>2780203.941481531</c:v>
                </c:pt>
                <c:pt idx="205">
                  <c:v>2777112.943040849</c:v>
                </c:pt>
                <c:pt idx="206">
                  <c:v>2774812.859254597</c:v>
                </c:pt>
                <c:pt idx="207">
                  <c:v>2773823.493510675</c:v>
                </c:pt>
                <c:pt idx="208">
                  <c:v>2773847.338025686</c:v>
                </c:pt>
                <c:pt idx="209">
                  <c:v>2772401.746134457</c:v>
                </c:pt>
                <c:pt idx="210">
                  <c:v>2770114.523780451</c:v>
                </c:pt>
                <c:pt idx="211">
                  <c:v>2767430.419471603</c:v>
                </c:pt>
                <c:pt idx="212">
                  <c:v>2764758.378485899</c:v>
                </c:pt>
                <c:pt idx="213">
                  <c:v>2761890.614339273</c:v>
                </c:pt>
                <c:pt idx="214">
                  <c:v>2760311.662208824</c:v>
                </c:pt>
                <c:pt idx="215">
                  <c:v>2758720.295855763</c:v>
                </c:pt>
                <c:pt idx="216">
                  <c:v>2756849.214208431</c:v>
                </c:pt>
                <c:pt idx="217">
                  <c:v>2754368.896664466</c:v>
                </c:pt>
                <c:pt idx="218">
                  <c:v>2752225.343298311</c:v>
                </c:pt>
                <c:pt idx="219">
                  <c:v>2750052.301100038</c:v>
                </c:pt>
                <c:pt idx="220">
                  <c:v>2747402.86165052</c:v>
                </c:pt>
                <c:pt idx="221">
                  <c:v>2745546.051140317</c:v>
                </c:pt>
                <c:pt idx="222">
                  <c:v>2744614.412683716</c:v>
                </c:pt>
                <c:pt idx="223">
                  <c:v>2744655.826268094</c:v>
                </c:pt>
                <c:pt idx="224">
                  <c:v>2743531.0219212</c:v>
                </c:pt>
                <c:pt idx="225">
                  <c:v>2741692.882096794</c:v>
                </c:pt>
                <c:pt idx="226">
                  <c:v>2739485.067797157</c:v>
                </c:pt>
                <c:pt idx="227">
                  <c:v>2737172.090045044</c:v>
                </c:pt>
                <c:pt idx="228">
                  <c:v>2734982.448226105</c:v>
                </c:pt>
                <c:pt idx="229">
                  <c:v>2733295.67508761</c:v>
                </c:pt>
                <c:pt idx="230">
                  <c:v>2732184.234933464</c:v>
                </c:pt>
                <c:pt idx="231">
                  <c:v>2730646.69853456</c:v>
                </c:pt>
                <c:pt idx="232">
                  <c:v>2728853.147582348</c:v>
                </c:pt>
                <c:pt idx="233">
                  <c:v>2727046.161137438</c:v>
                </c:pt>
                <c:pt idx="234">
                  <c:v>2724945.771259862</c:v>
                </c:pt>
                <c:pt idx="235">
                  <c:v>2722899.521679692</c:v>
                </c:pt>
                <c:pt idx="236">
                  <c:v>2721281.808584522</c:v>
                </c:pt>
                <c:pt idx="237">
                  <c:v>2720768.412589976</c:v>
                </c:pt>
                <c:pt idx="238">
                  <c:v>2720770.702534045</c:v>
                </c:pt>
                <c:pt idx="239">
                  <c:v>2719839.05143887</c:v>
                </c:pt>
                <c:pt idx="240">
                  <c:v>2719800.056754103</c:v>
                </c:pt>
                <c:pt idx="241">
                  <c:v>2717878.366731001</c:v>
                </c:pt>
                <c:pt idx="242">
                  <c:v>2716201.490088695</c:v>
                </c:pt>
                <c:pt idx="243">
                  <c:v>2714025.109118422</c:v>
                </c:pt>
                <c:pt idx="244">
                  <c:v>2713126.581812085</c:v>
                </c:pt>
                <c:pt idx="245">
                  <c:v>2711903.871697633</c:v>
                </c:pt>
                <c:pt idx="246">
                  <c:v>2710689.033432948</c:v>
                </c:pt>
                <c:pt idx="247">
                  <c:v>2708854.524220303</c:v>
                </c:pt>
                <c:pt idx="248">
                  <c:v>2707503.671129915</c:v>
                </c:pt>
                <c:pt idx="249">
                  <c:v>2706410.159312422</c:v>
                </c:pt>
                <c:pt idx="250">
                  <c:v>2704543.137413531</c:v>
                </c:pt>
                <c:pt idx="251">
                  <c:v>2703439.397382833</c:v>
                </c:pt>
                <c:pt idx="252">
                  <c:v>2702743.659242782</c:v>
                </c:pt>
                <c:pt idx="253">
                  <c:v>2702818.556131037</c:v>
                </c:pt>
                <c:pt idx="254">
                  <c:v>2702197.039586765</c:v>
                </c:pt>
                <c:pt idx="255">
                  <c:v>2702186.806925674</c:v>
                </c:pt>
                <c:pt idx="256">
                  <c:v>2700655.162935072</c:v>
                </c:pt>
                <c:pt idx="257">
                  <c:v>2699043.918686253</c:v>
                </c:pt>
                <c:pt idx="258">
                  <c:v>2697756.873023454</c:v>
                </c:pt>
                <c:pt idx="259">
                  <c:v>2696286.12460793</c:v>
                </c:pt>
                <c:pt idx="260">
                  <c:v>2695743.164615263</c:v>
                </c:pt>
                <c:pt idx="261">
                  <c:v>2694755.051224213</c:v>
                </c:pt>
                <c:pt idx="262">
                  <c:v>2693930.69586688</c:v>
                </c:pt>
                <c:pt idx="263">
                  <c:v>2692861.341967233</c:v>
                </c:pt>
                <c:pt idx="264">
                  <c:v>2691241.935491613</c:v>
                </c:pt>
                <c:pt idx="265">
                  <c:v>2690209.427201065</c:v>
                </c:pt>
                <c:pt idx="266">
                  <c:v>2689227.139801202</c:v>
                </c:pt>
                <c:pt idx="267">
                  <c:v>2689220.295078573</c:v>
                </c:pt>
                <c:pt idx="268">
                  <c:v>2689190.374360606</c:v>
                </c:pt>
                <c:pt idx="269">
                  <c:v>2688721.435185275</c:v>
                </c:pt>
                <c:pt idx="270">
                  <c:v>2688815.03290391</c:v>
                </c:pt>
                <c:pt idx="271">
                  <c:v>2687827.209051184</c:v>
                </c:pt>
                <c:pt idx="272">
                  <c:v>2687388.953103853</c:v>
                </c:pt>
                <c:pt idx="273">
                  <c:v>2685964.661284477</c:v>
                </c:pt>
                <c:pt idx="274">
                  <c:v>2686077.253468409</c:v>
                </c:pt>
                <c:pt idx="275">
                  <c:v>2685318.85535184</c:v>
                </c:pt>
                <c:pt idx="276">
                  <c:v>2685491.331761219</c:v>
                </c:pt>
                <c:pt idx="277">
                  <c:v>2684363.364670021</c:v>
                </c:pt>
                <c:pt idx="278">
                  <c:v>2683838.702438337</c:v>
                </c:pt>
                <c:pt idx="279">
                  <c:v>2684199.415350432</c:v>
                </c:pt>
                <c:pt idx="280">
                  <c:v>2683335.638669597</c:v>
                </c:pt>
                <c:pt idx="281">
                  <c:v>2683190.368907779</c:v>
                </c:pt>
                <c:pt idx="282">
                  <c:v>2683223.250522692</c:v>
                </c:pt>
                <c:pt idx="283">
                  <c:v>2682524.117866992</c:v>
                </c:pt>
                <c:pt idx="284">
                  <c:v>2682577.196554687</c:v>
                </c:pt>
                <c:pt idx="285">
                  <c:v>2682429.843731203</c:v>
                </c:pt>
                <c:pt idx="286">
                  <c:v>2682594.255926374</c:v>
                </c:pt>
                <c:pt idx="287">
                  <c:v>2681460.109475416</c:v>
                </c:pt>
                <c:pt idx="288">
                  <c:v>2681597.900259281</c:v>
                </c:pt>
                <c:pt idx="289">
                  <c:v>2681081.908088141</c:v>
                </c:pt>
                <c:pt idx="290">
                  <c:v>2680582.622195022</c:v>
                </c:pt>
                <c:pt idx="291">
                  <c:v>2680856.954410861</c:v>
                </c:pt>
                <c:pt idx="292">
                  <c:v>2680671.254539499</c:v>
                </c:pt>
                <c:pt idx="293">
                  <c:v>2680921.348396527</c:v>
                </c:pt>
                <c:pt idx="294">
                  <c:v>2679608.277965229</c:v>
                </c:pt>
                <c:pt idx="295">
                  <c:v>2680750.680179459</c:v>
                </c:pt>
                <c:pt idx="296">
                  <c:v>2680597.262794595</c:v>
                </c:pt>
                <c:pt idx="297">
                  <c:v>2680373.391169628</c:v>
                </c:pt>
                <c:pt idx="298">
                  <c:v>2680648.928926072</c:v>
                </c:pt>
                <c:pt idx="299">
                  <c:v>2680683.926570821</c:v>
                </c:pt>
                <c:pt idx="300">
                  <c:v>2679839.800126025</c:v>
                </c:pt>
                <c:pt idx="301">
                  <c:v>2680419.562909082</c:v>
                </c:pt>
                <c:pt idx="302">
                  <c:v>2680615.913113226</c:v>
                </c:pt>
                <c:pt idx="303">
                  <c:v>2680937.203826007</c:v>
                </c:pt>
                <c:pt idx="304">
                  <c:v>2680487.768841509</c:v>
                </c:pt>
                <c:pt idx="305">
                  <c:v>2681083.125297364</c:v>
                </c:pt>
                <c:pt idx="306">
                  <c:v>2681121.516541624</c:v>
                </c:pt>
                <c:pt idx="307">
                  <c:v>2681069.098130655</c:v>
                </c:pt>
                <c:pt idx="308">
                  <c:v>2680816.185942185</c:v>
                </c:pt>
                <c:pt idx="309">
                  <c:v>2680816.943865896</c:v>
                </c:pt>
                <c:pt idx="310">
                  <c:v>2680794.943153422</c:v>
                </c:pt>
                <c:pt idx="311">
                  <c:v>2680864.965578408</c:v>
                </c:pt>
                <c:pt idx="312">
                  <c:v>2680917.408479019</c:v>
                </c:pt>
                <c:pt idx="313">
                  <c:v>2680818.973677807</c:v>
                </c:pt>
                <c:pt idx="314">
                  <c:v>2680927.223463935</c:v>
                </c:pt>
                <c:pt idx="315">
                  <c:v>2680876.329356484</c:v>
                </c:pt>
                <c:pt idx="316">
                  <c:v>2681080.29261052</c:v>
                </c:pt>
                <c:pt idx="317">
                  <c:v>2681121.755570732</c:v>
                </c:pt>
                <c:pt idx="318">
                  <c:v>2680998.117017578</c:v>
                </c:pt>
                <c:pt idx="319">
                  <c:v>2681127.73674867</c:v>
                </c:pt>
                <c:pt idx="320">
                  <c:v>2680893.720548371</c:v>
                </c:pt>
                <c:pt idx="321">
                  <c:v>2680891.164708095</c:v>
                </c:pt>
                <c:pt idx="322">
                  <c:v>2680870.436428765</c:v>
                </c:pt>
                <c:pt idx="323">
                  <c:v>2680857.625651633</c:v>
                </c:pt>
                <c:pt idx="324">
                  <c:v>2680989.423051905</c:v>
                </c:pt>
                <c:pt idx="325">
                  <c:v>2680954.876799676</c:v>
                </c:pt>
                <c:pt idx="326">
                  <c:v>2680977.996733978</c:v>
                </c:pt>
                <c:pt idx="327">
                  <c:v>2680794.734782766</c:v>
                </c:pt>
                <c:pt idx="328">
                  <c:v>2680712.55068211</c:v>
                </c:pt>
                <c:pt idx="329">
                  <c:v>2680590.280597359</c:v>
                </c:pt>
                <c:pt idx="330">
                  <c:v>2680572.362947291</c:v>
                </c:pt>
                <c:pt idx="331">
                  <c:v>2680276.128431793</c:v>
                </c:pt>
                <c:pt idx="332">
                  <c:v>2680213.189462266</c:v>
                </c:pt>
                <c:pt idx="333">
                  <c:v>2680155.219341747</c:v>
                </c:pt>
                <c:pt idx="334">
                  <c:v>2680183.378373014</c:v>
                </c:pt>
                <c:pt idx="335">
                  <c:v>2680172.769574457</c:v>
                </c:pt>
                <c:pt idx="336">
                  <c:v>2680221.5735675</c:v>
                </c:pt>
                <c:pt idx="337">
                  <c:v>2680089.053899211</c:v>
                </c:pt>
                <c:pt idx="338">
                  <c:v>2680217.311663328</c:v>
                </c:pt>
                <c:pt idx="339">
                  <c:v>2680349.952140174</c:v>
                </c:pt>
                <c:pt idx="340">
                  <c:v>2680178.811780414</c:v>
                </c:pt>
                <c:pt idx="341">
                  <c:v>2680096.269141238</c:v>
                </c:pt>
                <c:pt idx="342">
                  <c:v>2680161.080950519</c:v>
                </c:pt>
                <c:pt idx="343">
                  <c:v>2680124.510385761</c:v>
                </c:pt>
                <c:pt idx="344">
                  <c:v>2680144.736947628</c:v>
                </c:pt>
                <c:pt idx="345">
                  <c:v>2680210.11532537</c:v>
                </c:pt>
                <c:pt idx="346">
                  <c:v>2680207.200211126</c:v>
                </c:pt>
                <c:pt idx="347">
                  <c:v>2680256.952549121</c:v>
                </c:pt>
                <c:pt idx="348">
                  <c:v>2680274.121152536</c:v>
                </c:pt>
                <c:pt idx="349">
                  <c:v>2680349.063253868</c:v>
                </c:pt>
                <c:pt idx="350">
                  <c:v>2680422.876904665</c:v>
                </c:pt>
                <c:pt idx="351">
                  <c:v>2680392.163878093</c:v>
                </c:pt>
                <c:pt idx="352">
                  <c:v>2680351.892433321</c:v>
                </c:pt>
                <c:pt idx="353">
                  <c:v>2680355.752986431</c:v>
                </c:pt>
                <c:pt idx="354">
                  <c:v>2680407.985540933</c:v>
                </c:pt>
                <c:pt idx="355">
                  <c:v>2680442.467112708</c:v>
                </c:pt>
                <c:pt idx="356">
                  <c:v>2680421.08013183</c:v>
                </c:pt>
                <c:pt idx="357">
                  <c:v>2680441.46346661</c:v>
                </c:pt>
                <c:pt idx="358">
                  <c:v>2680446.324543416</c:v>
                </c:pt>
                <c:pt idx="359">
                  <c:v>2680557.776806278</c:v>
                </c:pt>
                <c:pt idx="360">
                  <c:v>2680444.18153843</c:v>
                </c:pt>
                <c:pt idx="361">
                  <c:v>2680398.10421928</c:v>
                </c:pt>
                <c:pt idx="362">
                  <c:v>2680371.987516218</c:v>
                </c:pt>
                <c:pt idx="363">
                  <c:v>2680316.121522514</c:v>
                </c:pt>
                <c:pt idx="364">
                  <c:v>2680388.143696002</c:v>
                </c:pt>
                <c:pt idx="365">
                  <c:v>2680210.742659708</c:v>
                </c:pt>
                <c:pt idx="366">
                  <c:v>2680315.593150218</c:v>
                </c:pt>
                <c:pt idx="367">
                  <c:v>2680179.283542769</c:v>
                </c:pt>
                <c:pt idx="368">
                  <c:v>2680332.180500475</c:v>
                </c:pt>
                <c:pt idx="369">
                  <c:v>2680306.757348957</c:v>
                </c:pt>
                <c:pt idx="370">
                  <c:v>2680307.806017942</c:v>
                </c:pt>
                <c:pt idx="371">
                  <c:v>2680235.896523215</c:v>
                </c:pt>
                <c:pt idx="372">
                  <c:v>2680313.611679025</c:v>
                </c:pt>
                <c:pt idx="373">
                  <c:v>2680320.907588801</c:v>
                </c:pt>
                <c:pt idx="374">
                  <c:v>2680363.062828067</c:v>
                </c:pt>
                <c:pt idx="375">
                  <c:v>2680317.851456091</c:v>
                </c:pt>
                <c:pt idx="376">
                  <c:v>2680326.3618956</c:v>
                </c:pt>
                <c:pt idx="377">
                  <c:v>2680303.329494641</c:v>
                </c:pt>
                <c:pt idx="378">
                  <c:v>2680298.626170562</c:v>
                </c:pt>
                <c:pt idx="379">
                  <c:v>2680278.218501036</c:v>
                </c:pt>
                <c:pt idx="380">
                  <c:v>2680236.089522016</c:v>
                </c:pt>
                <c:pt idx="381">
                  <c:v>2680260.061668871</c:v>
                </c:pt>
                <c:pt idx="382">
                  <c:v>2680196.87563854</c:v>
                </c:pt>
                <c:pt idx="383">
                  <c:v>2680231.944310679</c:v>
                </c:pt>
                <c:pt idx="384">
                  <c:v>2680201.800859903</c:v>
                </c:pt>
                <c:pt idx="385">
                  <c:v>2680196.27732116</c:v>
                </c:pt>
                <c:pt idx="386">
                  <c:v>2680195.447219037</c:v>
                </c:pt>
                <c:pt idx="387">
                  <c:v>2680181.830311191</c:v>
                </c:pt>
                <c:pt idx="388">
                  <c:v>2680217.307034316</c:v>
                </c:pt>
                <c:pt idx="389">
                  <c:v>2680213.867619891</c:v>
                </c:pt>
                <c:pt idx="390">
                  <c:v>2680217.77714172</c:v>
                </c:pt>
                <c:pt idx="391">
                  <c:v>2680192.074440825</c:v>
                </c:pt>
                <c:pt idx="392">
                  <c:v>2680183.786312175</c:v>
                </c:pt>
                <c:pt idx="393">
                  <c:v>2680167.8918451</c:v>
                </c:pt>
                <c:pt idx="394">
                  <c:v>2680224.126893984</c:v>
                </c:pt>
                <c:pt idx="395">
                  <c:v>2680217.507522785</c:v>
                </c:pt>
                <c:pt idx="396">
                  <c:v>2680244.835893618</c:v>
                </c:pt>
                <c:pt idx="397">
                  <c:v>2680250.948397422</c:v>
                </c:pt>
                <c:pt idx="398">
                  <c:v>2680280.72542324</c:v>
                </c:pt>
                <c:pt idx="399">
                  <c:v>2680240.917635062</c:v>
                </c:pt>
                <c:pt idx="400">
                  <c:v>2680265.899256455</c:v>
                </c:pt>
                <c:pt idx="401">
                  <c:v>2680245.107278424</c:v>
                </c:pt>
                <c:pt idx="402">
                  <c:v>2680223.350440758</c:v>
                </c:pt>
                <c:pt idx="403">
                  <c:v>2680223.829650956</c:v>
                </c:pt>
                <c:pt idx="404">
                  <c:v>2680214.646899915</c:v>
                </c:pt>
                <c:pt idx="405">
                  <c:v>2680214.400203753</c:v>
                </c:pt>
                <c:pt idx="406">
                  <c:v>2680204.222967893</c:v>
                </c:pt>
                <c:pt idx="407">
                  <c:v>2680202.775076112</c:v>
                </c:pt>
                <c:pt idx="408">
                  <c:v>2680216.764649002</c:v>
                </c:pt>
                <c:pt idx="409">
                  <c:v>2680201.837912483</c:v>
                </c:pt>
                <c:pt idx="410">
                  <c:v>2680175.715384915</c:v>
                </c:pt>
                <c:pt idx="411">
                  <c:v>2680183.58405433</c:v>
                </c:pt>
                <c:pt idx="412">
                  <c:v>2680202.596741178</c:v>
                </c:pt>
                <c:pt idx="413">
                  <c:v>2680215.990706676</c:v>
                </c:pt>
                <c:pt idx="414">
                  <c:v>2680228.628836751</c:v>
                </c:pt>
                <c:pt idx="415">
                  <c:v>2680210.356983685</c:v>
                </c:pt>
                <c:pt idx="416">
                  <c:v>2680224.690560953</c:v>
                </c:pt>
                <c:pt idx="417">
                  <c:v>2680226.75483204</c:v>
                </c:pt>
                <c:pt idx="418">
                  <c:v>2680228.292668471</c:v>
                </c:pt>
                <c:pt idx="419">
                  <c:v>2680231.520355204</c:v>
                </c:pt>
                <c:pt idx="420">
                  <c:v>2680232.241733382</c:v>
                </c:pt>
                <c:pt idx="421">
                  <c:v>2680235.754102184</c:v>
                </c:pt>
                <c:pt idx="422">
                  <c:v>2680234.799866991</c:v>
                </c:pt>
                <c:pt idx="423">
                  <c:v>2680243.809076344</c:v>
                </c:pt>
                <c:pt idx="424">
                  <c:v>2680229.85097616</c:v>
                </c:pt>
                <c:pt idx="425">
                  <c:v>2680238.042492809</c:v>
                </c:pt>
                <c:pt idx="426">
                  <c:v>2680230.324210991</c:v>
                </c:pt>
                <c:pt idx="427">
                  <c:v>2680220.122540816</c:v>
                </c:pt>
                <c:pt idx="428">
                  <c:v>2680229.299992738</c:v>
                </c:pt>
                <c:pt idx="429">
                  <c:v>2680234.416304386</c:v>
                </c:pt>
                <c:pt idx="430">
                  <c:v>2680224.872960597</c:v>
                </c:pt>
                <c:pt idx="431">
                  <c:v>2680213.83709807</c:v>
                </c:pt>
                <c:pt idx="432">
                  <c:v>2680208.609005719</c:v>
                </c:pt>
                <c:pt idx="433">
                  <c:v>2680209.989634361</c:v>
                </c:pt>
                <c:pt idx="434">
                  <c:v>2680215.596588179</c:v>
                </c:pt>
                <c:pt idx="435">
                  <c:v>2680210.149730464</c:v>
                </c:pt>
                <c:pt idx="436">
                  <c:v>2680196.705420034</c:v>
                </c:pt>
                <c:pt idx="437">
                  <c:v>2680211.977625061</c:v>
                </c:pt>
                <c:pt idx="438">
                  <c:v>2680209.523654043</c:v>
                </c:pt>
                <c:pt idx="439">
                  <c:v>2680207.835634641</c:v>
                </c:pt>
                <c:pt idx="440">
                  <c:v>2680211.926920299</c:v>
                </c:pt>
                <c:pt idx="441">
                  <c:v>2680211.576928297</c:v>
                </c:pt>
                <c:pt idx="442">
                  <c:v>2680213.497259397</c:v>
                </c:pt>
                <c:pt idx="443">
                  <c:v>2680216.142133656</c:v>
                </c:pt>
                <c:pt idx="444">
                  <c:v>2680212.814865537</c:v>
                </c:pt>
                <c:pt idx="445">
                  <c:v>2680222.97102532</c:v>
                </c:pt>
                <c:pt idx="446">
                  <c:v>2680211.04840049</c:v>
                </c:pt>
                <c:pt idx="447">
                  <c:v>2680218.494154402</c:v>
                </c:pt>
                <c:pt idx="448">
                  <c:v>2680220.218812408</c:v>
                </c:pt>
                <c:pt idx="449">
                  <c:v>2680212.69795131</c:v>
                </c:pt>
                <c:pt idx="450">
                  <c:v>2680215.060873408</c:v>
                </c:pt>
                <c:pt idx="451">
                  <c:v>2680214.097433417</c:v>
                </c:pt>
                <c:pt idx="452">
                  <c:v>2680214.572321401</c:v>
                </c:pt>
                <c:pt idx="453">
                  <c:v>2680214.923482114</c:v>
                </c:pt>
                <c:pt idx="454">
                  <c:v>2680213.162639614</c:v>
                </c:pt>
                <c:pt idx="455">
                  <c:v>2680217.688699003</c:v>
                </c:pt>
                <c:pt idx="456">
                  <c:v>2680214.551532489</c:v>
                </c:pt>
                <c:pt idx="457">
                  <c:v>2680214.414298288</c:v>
                </c:pt>
                <c:pt idx="458">
                  <c:v>2680223.881344639</c:v>
                </c:pt>
                <c:pt idx="459">
                  <c:v>2680225.149811641</c:v>
                </c:pt>
                <c:pt idx="460">
                  <c:v>2680218.876639107</c:v>
                </c:pt>
                <c:pt idx="461">
                  <c:v>2680226.283580254</c:v>
                </c:pt>
                <c:pt idx="462">
                  <c:v>2680224.873100413</c:v>
                </c:pt>
                <c:pt idx="463">
                  <c:v>2680220.860379469</c:v>
                </c:pt>
                <c:pt idx="464">
                  <c:v>2680220.644208266</c:v>
                </c:pt>
                <c:pt idx="465">
                  <c:v>2680223.88186157</c:v>
                </c:pt>
                <c:pt idx="466">
                  <c:v>2680223.561766146</c:v>
                </c:pt>
                <c:pt idx="467">
                  <c:v>2680225.613208947</c:v>
                </c:pt>
                <c:pt idx="468">
                  <c:v>2680224.542674799</c:v>
                </c:pt>
                <c:pt idx="469">
                  <c:v>2680225.213545791</c:v>
                </c:pt>
                <c:pt idx="470">
                  <c:v>2680224.626132923</c:v>
                </c:pt>
                <c:pt idx="471">
                  <c:v>2680222.24788426</c:v>
                </c:pt>
                <c:pt idx="472">
                  <c:v>2680224.26081609</c:v>
                </c:pt>
                <c:pt idx="473">
                  <c:v>2680219.122297319</c:v>
                </c:pt>
                <c:pt idx="474">
                  <c:v>2680218.437376013</c:v>
                </c:pt>
                <c:pt idx="475">
                  <c:v>2680216.653540296</c:v>
                </c:pt>
                <c:pt idx="476">
                  <c:v>2680216.01818374</c:v>
                </c:pt>
                <c:pt idx="477">
                  <c:v>2680216.754304045</c:v>
                </c:pt>
                <c:pt idx="478">
                  <c:v>2680217.663392608</c:v>
                </c:pt>
                <c:pt idx="479">
                  <c:v>2680218.084650288</c:v>
                </c:pt>
                <c:pt idx="480">
                  <c:v>2680218.818304255</c:v>
                </c:pt>
                <c:pt idx="481">
                  <c:v>2680219.733297546</c:v>
                </c:pt>
                <c:pt idx="482">
                  <c:v>2680215.945849914</c:v>
                </c:pt>
                <c:pt idx="483">
                  <c:v>2680217.239916419</c:v>
                </c:pt>
                <c:pt idx="484">
                  <c:v>2680214.758158056</c:v>
                </c:pt>
                <c:pt idx="485">
                  <c:v>2680216.667270223</c:v>
                </c:pt>
                <c:pt idx="486">
                  <c:v>2680217.369721999</c:v>
                </c:pt>
                <c:pt idx="487">
                  <c:v>2680217.509083116</c:v>
                </c:pt>
                <c:pt idx="488">
                  <c:v>2680214.650418699</c:v>
                </c:pt>
                <c:pt idx="489">
                  <c:v>2680219.45610385</c:v>
                </c:pt>
                <c:pt idx="490">
                  <c:v>2680220.525459028</c:v>
                </c:pt>
                <c:pt idx="491">
                  <c:v>2680219.803688292</c:v>
                </c:pt>
                <c:pt idx="492">
                  <c:v>2680223.140765432</c:v>
                </c:pt>
                <c:pt idx="493">
                  <c:v>2680219.05173473</c:v>
                </c:pt>
                <c:pt idx="494">
                  <c:v>2680219.579066724</c:v>
                </c:pt>
                <c:pt idx="495">
                  <c:v>2680219.960216464</c:v>
                </c:pt>
                <c:pt idx="496">
                  <c:v>2680220.382921073</c:v>
                </c:pt>
                <c:pt idx="497">
                  <c:v>2680219.908803714</c:v>
                </c:pt>
                <c:pt idx="498">
                  <c:v>2680220.034003312</c:v>
                </c:pt>
                <c:pt idx="499">
                  <c:v>2680218.147546874</c:v>
                </c:pt>
                <c:pt idx="500">
                  <c:v>2680219.55873904</c:v>
                </c:pt>
                <c:pt idx="501">
                  <c:v>2680221.059710562</c:v>
                </c:pt>
                <c:pt idx="502">
                  <c:v>2680219.335135811</c:v>
                </c:pt>
                <c:pt idx="503">
                  <c:v>2680221.188927157</c:v>
                </c:pt>
                <c:pt idx="504">
                  <c:v>2680219.683394904</c:v>
                </c:pt>
                <c:pt idx="505">
                  <c:v>2680218.901175959</c:v>
                </c:pt>
                <c:pt idx="506">
                  <c:v>2680218.707403882</c:v>
                </c:pt>
                <c:pt idx="507">
                  <c:v>2680216.725767172</c:v>
                </c:pt>
                <c:pt idx="508">
                  <c:v>2680218.359357416</c:v>
                </c:pt>
                <c:pt idx="509">
                  <c:v>2680218.43431973</c:v>
                </c:pt>
                <c:pt idx="510">
                  <c:v>2680219.000480247</c:v>
                </c:pt>
                <c:pt idx="511">
                  <c:v>2680217.773460711</c:v>
                </c:pt>
                <c:pt idx="512">
                  <c:v>2680218.370774793</c:v>
                </c:pt>
                <c:pt idx="513">
                  <c:v>2680218.142103556</c:v>
                </c:pt>
                <c:pt idx="514">
                  <c:v>2680218.888119346</c:v>
                </c:pt>
                <c:pt idx="515">
                  <c:v>2680218.731911796</c:v>
                </c:pt>
                <c:pt idx="516">
                  <c:v>2680218.386027997</c:v>
                </c:pt>
                <c:pt idx="517">
                  <c:v>2680217.924977514</c:v>
                </c:pt>
                <c:pt idx="518">
                  <c:v>2680218.14877895</c:v>
                </c:pt>
                <c:pt idx="519">
                  <c:v>2680218.232218922</c:v>
                </c:pt>
                <c:pt idx="520">
                  <c:v>2680217.857621361</c:v>
                </c:pt>
                <c:pt idx="521">
                  <c:v>2680217.000831367</c:v>
                </c:pt>
                <c:pt idx="522">
                  <c:v>2680216.812755529</c:v>
                </c:pt>
                <c:pt idx="523">
                  <c:v>2680217.520178474</c:v>
                </c:pt>
                <c:pt idx="524">
                  <c:v>2680217.195989575</c:v>
                </c:pt>
                <c:pt idx="525">
                  <c:v>2680217.59645609</c:v>
                </c:pt>
                <c:pt idx="526">
                  <c:v>2680217.42266889</c:v>
                </c:pt>
                <c:pt idx="527">
                  <c:v>2680217.791012332</c:v>
                </c:pt>
                <c:pt idx="528">
                  <c:v>2680217.08834033</c:v>
                </c:pt>
                <c:pt idx="529">
                  <c:v>2680217.722414821</c:v>
                </c:pt>
                <c:pt idx="530">
                  <c:v>2680217.640293906</c:v>
                </c:pt>
                <c:pt idx="531">
                  <c:v>2680217.287766481</c:v>
                </c:pt>
                <c:pt idx="532">
                  <c:v>2680217.535226467</c:v>
                </c:pt>
                <c:pt idx="533">
                  <c:v>2680216.864223397</c:v>
                </c:pt>
                <c:pt idx="534">
                  <c:v>2680217.909788134</c:v>
                </c:pt>
                <c:pt idx="535">
                  <c:v>2680218.755225935</c:v>
                </c:pt>
                <c:pt idx="536">
                  <c:v>2680218.173842608</c:v>
                </c:pt>
                <c:pt idx="537">
                  <c:v>2680217.777348214</c:v>
                </c:pt>
                <c:pt idx="538">
                  <c:v>2680218.308168831</c:v>
                </c:pt>
                <c:pt idx="539">
                  <c:v>2680218.750544653</c:v>
                </c:pt>
                <c:pt idx="540">
                  <c:v>2680218.215235911</c:v>
                </c:pt>
                <c:pt idx="541">
                  <c:v>2680218.521206368</c:v>
                </c:pt>
                <c:pt idx="542">
                  <c:v>2680218.636200329</c:v>
                </c:pt>
                <c:pt idx="543">
                  <c:v>2680218.476048436</c:v>
                </c:pt>
                <c:pt idx="544">
                  <c:v>2680218.716107184</c:v>
                </c:pt>
                <c:pt idx="545">
                  <c:v>2680218.603252567</c:v>
                </c:pt>
                <c:pt idx="546">
                  <c:v>2680218.294669938</c:v>
                </c:pt>
                <c:pt idx="547">
                  <c:v>2680218.509584278</c:v>
                </c:pt>
                <c:pt idx="548">
                  <c:v>2680218.249934533</c:v>
                </c:pt>
                <c:pt idx="549">
                  <c:v>2680218.436491226</c:v>
                </c:pt>
                <c:pt idx="550">
                  <c:v>2680218.265179286</c:v>
                </c:pt>
                <c:pt idx="551">
                  <c:v>2680218.144799949</c:v>
                </c:pt>
                <c:pt idx="552">
                  <c:v>2680218.534093923</c:v>
                </c:pt>
                <c:pt idx="553">
                  <c:v>2680218.507418486</c:v>
                </c:pt>
                <c:pt idx="554">
                  <c:v>2680218.25547217</c:v>
                </c:pt>
                <c:pt idx="555">
                  <c:v>2680218.527477464</c:v>
                </c:pt>
                <c:pt idx="556">
                  <c:v>2680218.698238903</c:v>
                </c:pt>
                <c:pt idx="557">
                  <c:v>2680218.437473415</c:v>
                </c:pt>
                <c:pt idx="558">
                  <c:v>2680218.843792021</c:v>
                </c:pt>
                <c:pt idx="559">
                  <c:v>2680218.513781794</c:v>
                </c:pt>
                <c:pt idx="560">
                  <c:v>2680218.585466679</c:v>
                </c:pt>
                <c:pt idx="561">
                  <c:v>2680218.322275121</c:v>
                </c:pt>
                <c:pt idx="562">
                  <c:v>2680218.44132302</c:v>
                </c:pt>
                <c:pt idx="563">
                  <c:v>2680218.363333886</c:v>
                </c:pt>
                <c:pt idx="564">
                  <c:v>2680218.274449603</c:v>
                </c:pt>
                <c:pt idx="565">
                  <c:v>2680218.317179651</c:v>
                </c:pt>
                <c:pt idx="566">
                  <c:v>2680218.31275628</c:v>
                </c:pt>
                <c:pt idx="567">
                  <c:v>2680218.044659571</c:v>
                </c:pt>
                <c:pt idx="568">
                  <c:v>2680218.134220776</c:v>
                </c:pt>
                <c:pt idx="569">
                  <c:v>2680217.966272092</c:v>
                </c:pt>
                <c:pt idx="570">
                  <c:v>2680217.999815773</c:v>
                </c:pt>
                <c:pt idx="571">
                  <c:v>2680218.010107198</c:v>
                </c:pt>
                <c:pt idx="572">
                  <c:v>2680217.849954819</c:v>
                </c:pt>
                <c:pt idx="573">
                  <c:v>2680217.981219267</c:v>
                </c:pt>
                <c:pt idx="574">
                  <c:v>2680217.838461775</c:v>
                </c:pt>
                <c:pt idx="575">
                  <c:v>2680217.90958083</c:v>
                </c:pt>
                <c:pt idx="576">
                  <c:v>2680218.083526043</c:v>
                </c:pt>
                <c:pt idx="577">
                  <c:v>2680217.996166029</c:v>
                </c:pt>
                <c:pt idx="578">
                  <c:v>2680218.184642531</c:v>
                </c:pt>
                <c:pt idx="579">
                  <c:v>2680217.967184806</c:v>
                </c:pt>
                <c:pt idx="580">
                  <c:v>2680217.886745466</c:v>
                </c:pt>
                <c:pt idx="581">
                  <c:v>2680218.017934833</c:v>
                </c:pt>
                <c:pt idx="582">
                  <c:v>2680217.821015113</c:v>
                </c:pt>
                <c:pt idx="583">
                  <c:v>2680218.063182442</c:v>
                </c:pt>
                <c:pt idx="584">
                  <c:v>2680218.046326013</c:v>
                </c:pt>
                <c:pt idx="585">
                  <c:v>2680218.123919797</c:v>
                </c:pt>
                <c:pt idx="586">
                  <c:v>2680218.153594876</c:v>
                </c:pt>
                <c:pt idx="587">
                  <c:v>2680218.152584485</c:v>
                </c:pt>
                <c:pt idx="588">
                  <c:v>2680218.15947533</c:v>
                </c:pt>
                <c:pt idx="589">
                  <c:v>2680218.207777963</c:v>
                </c:pt>
                <c:pt idx="590">
                  <c:v>2680218.105347236</c:v>
                </c:pt>
                <c:pt idx="591">
                  <c:v>2680218.165114624</c:v>
                </c:pt>
                <c:pt idx="592">
                  <c:v>2680218.133789393</c:v>
                </c:pt>
                <c:pt idx="593">
                  <c:v>2680218.124101204</c:v>
                </c:pt>
                <c:pt idx="594">
                  <c:v>2680218.099654157</c:v>
                </c:pt>
                <c:pt idx="595">
                  <c:v>2680218.144068167</c:v>
                </c:pt>
                <c:pt idx="596">
                  <c:v>2680218.166287433</c:v>
                </c:pt>
                <c:pt idx="597">
                  <c:v>2680218.138029584</c:v>
                </c:pt>
                <c:pt idx="598">
                  <c:v>2680218.232458693</c:v>
                </c:pt>
                <c:pt idx="599">
                  <c:v>2680218.181336297</c:v>
                </c:pt>
                <c:pt idx="600">
                  <c:v>2680218.288709778</c:v>
                </c:pt>
                <c:pt idx="601">
                  <c:v>2680218.279495488</c:v>
                </c:pt>
                <c:pt idx="602">
                  <c:v>2680218.275372216</c:v>
                </c:pt>
                <c:pt idx="603">
                  <c:v>2680218.216556761</c:v>
                </c:pt>
                <c:pt idx="604">
                  <c:v>2680218.259612522</c:v>
                </c:pt>
                <c:pt idx="605">
                  <c:v>2680218.22005669</c:v>
                </c:pt>
                <c:pt idx="606">
                  <c:v>2680218.249736601</c:v>
                </c:pt>
                <c:pt idx="607">
                  <c:v>2680218.280651864</c:v>
                </c:pt>
                <c:pt idx="608">
                  <c:v>2680218.298503751</c:v>
                </c:pt>
                <c:pt idx="609">
                  <c:v>2680218.307117863</c:v>
                </c:pt>
                <c:pt idx="610">
                  <c:v>2680218.304759234</c:v>
                </c:pt>
                <c:pt idx="611">
                  <c:v>2680218.302799315</c:v>
                </c:pt>
                <c:pt idx="612">
                  <c:v>2680218.255075288</c:v>
                </c:pt>
                <c:pt idx="613">
                  <c:v>2680218.316820777</c:v>
                </c:pt>
                <c:pt idx="614">
                  <c:v>2680218.309141279</c:v>
                </c:pt>
                <c:pt idx="615">
                  <c:v>2680218.297637716</c:v>
                </c:pt>
                <c:pt idx="616">
                  <c:v>2680218.267780426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12.38696078352958</c:v>
                </c:pt>
                <c:pt idx="2">
                  <c:v>3.696771554368887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12.56064220640623</c:v>
                </c:pt>
                <c:pt idx="2">
                  <c:v>3.579160103877587</c:v>
                </c:pt>
                <c:pt idx="3">
                  <c:v>0.04071092780551451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0.1736814228766451</c:v>
                </c:pt>
                <c:pt idx="2">
                  <c:v>12.26934933303828</c:v>
                </c:pt>
                <c:pt idx="3">
                  <c:v>3.737482482174403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6.29123691423418</c:v>
                </c:pt>
                <c:pt idx="2">
                  <c:v>7.216661577419292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6.331773519927829</c:v>
                </c:pt>
                <c:pt idx="2">
                  <c:v>7.099859993888932</c:v>
                </c:pt>
                <c:pt idx="3">
                  <c:v>0.1729454692648567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0.04053660569364849</c:v>
                </c:pt>
                <c:pt idx="2">
                  <c:v>6.174435330703821</c:v>
                </c:pt>
                <c:pt idx="3">
                  <c:v>7.38960704668415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12.39872640935275</c:v>
                </c:pt>
                <c:pt idx="2">
                  <c:v>3.700203046587207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12.5716718786176</c:v>
                </c:pt>
                <c:pt idx="2">
                  <c:v>3.583075256502126</c:v>
                </c:pt>
                <c:pt idx="3">
                  <c:v>0.04053660569364849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0.1729454692648567</c:v>
                </c:pt>
                <c:pt idx="2">
                  <c:v>12.28159861926766</c:v>
                </c:pt>
                <c:pt idx="3">
                  <c:v>3.740739652280856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6.291059972080801</c:v>
                </c:pt>
                <c:pt idx="2">
                  <c:v>7.215556368764871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6.331752440408734</c:v>
                </c:pt>
                <c:pt idx="2">
                  <c:v>7.098308604576167</c:v>
                </c:pt>
                <c:pt idx="3">
                  <c:v>0.1736045913033835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0.04069246832793294</c:v>
                </c:pt>
                <c:pt idx="2">
                  <c:v>6.173812207892097</c:v>
                </c:pt>
                <c:pt idx="3">
                  <c:v>7.389160960068256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12.39767577924075</c:v>
                </c:pt>
                <c:pt idx="2">
                  <c:v>3.699997839029955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12.57128037054413</c:v>
                </c:pt>
                <c:pt idx="2">
                  <c:v>3.582421400759006</c:v>
                </c:pt>
                <c:pt idx="3">
                  <c:v>0.04069246832793294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0.1736045913033835</c:v>
                </c:pt>
                <c:pt idx="2">
                  <c:v>12.2800993409698</c:v>
                </c:pt>
                <c:pt idx="3">
                  <c:v>3.740690307357887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6.275014385509471</c:v>
                </c:pt>
                <c:pt idx="2">
                  <c:v>7.193974315108234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6.316133472900463</c:v>
                </c:pt>
                <c:pt idx="2">
                  <c:v>7.193204022852896</c:v>
                </c:pt>
                <c:pt idx="3">
                  <c:v>0.1754046955531496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0.0411190873909924</c:v>
                </c:pt>
                <c:pt idx="2">
                  <c:v>6.274244093254134</c:v>
                </c:pt>
                <c:pt idx="3">
                  <c:v>7.369379010661384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12.36368932945678</c:v>
                </c:pt>
                <c:pt idx="2">
                  <c:v>3.690153678325286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12.53909402500993</c:v>
                </c:pt>
                <c:pt idx="2">
                  <c:v>3.689047042969565</c:v>
                </c:pt>
                <c:pt idx="3">
                  <c:v>0.0411190873909924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0.1754046955531496</c:v>
                </c:pt>
                <c:pt idx="2">
                  <c:v>12.36258269410106</c:v>
                </c:pt>
                <c:pt idx="3">
                  <c:v>3.731272765716277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6.274997720848413</c:v>
                </c:pt>
                <c:pt idx="2">
                  <c:v>7.186686702003221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6.317318388934905</c:v>
                </c:pt>
                <c:pt idx="2">
                  <c:v>7.185898582358481</c:v>
                </c:pt>
                <c:pt idx="3">
                  <c:v>0.1804838928908573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0.04232066808649173</c:v>
                </c:pt>
                <c:pt idx="2">
                  <c:v>6.274209601203673</c:v>
                </c:pt>
                <c:pt idx="3">
                  <c:v>7.367170594894077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12.35830295077932</c:v>
                </c:pt>
                <c:pt idx="2">
                  <c:v>3.689185907719486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12.53878684367017</c:v>
                </c:pt>
                <c:pt idx="2">
                  <c:v>3.688041739582075</c:v>
                </c:pt>
                <c:pt idx="3">
                  <c:v>0.04232066808649173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0.1804838928908573</c:v>
                </c:pt>
                <c:pt idx="2">
                  <c:v>12.35715878264191</c:v>
                </c:pt>
                <c:pt idx="3">
                  <c:v>3.731506575805978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6.275063623133499</c:v>
                </c:pt>
                <c:pt idx="2">
                  <c:v>7.174776755006778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6.319362130049312</c:v>
                </c:pt>
                <c:pt idx="2">
                  <c:v>7.173958572699586</c:v>
                </c:pt>
                <c:pt idx="3">
                  <c:v>0.1888388558118946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0.04429850691581318</c:v>
                </c:pt>
                <c:pt idx="2">
                  <c:v>6.274245440826308</c:v>
                </c:pt>
                <c:pt idx="3">
                  <c:v>7.363615610818672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CO!$A$2:$A$618</c:f>
              <c:numCache>
                <c:formatCode>General</c:formatCode>
                <c:ptCount val="6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</c:numCache>
            </c:numRef>
          </c:cat>
          <c:val>
            <c:numRef>
              <c:f>CT y CO!$B$2:$B$618</c:f>
              <c:numCache>
                <c:formatCode>General</c:formatCode>
                <c:ptCount val="617"/>
                <c:pt idx="0">
                  <c:v>14134289.60114361</c:v>
                </c:pt>
                <c:pt idx="1">
                  <c:v>78978334.90510586</c:v>
                </c:pt>
                <c:pt idx="2">
                  <c:v>77720895.97275062</c:v>
                </c:pt>
                <c:pt idx="3">
                  <c:v>76467722.00892189</c:v>
                </c:pt>
                <c:pt idx="4">
                  <c:v>75216665.18652521</c:v>
                </c:pt>
                <c:pt idx="5">
                  <c:v>73966054.45607197</c:v>
                </c:pt>
                <c:pt idx="6">
                  <c:v>72715391.18439658</c:v>
                </c:pt>
                <c:pt idx="7">
                  <c:v>71466983.41673549</c:v>
                </c:pt>
                <c:pt idx="8">
                  <c:v>70223095.52408014</c:v>
                </c:pt>
                <c:pt idx="9">
                  <c:v>68981891.2496289</c:v>
                </c:pt>
                <c:pt idx="10">
                  <c:v>67741600.57520552</c:v>
                </c:pt>
                <c:pt idx="11">
                  <c:v>66474123.5755815</c:v>
                </c:pt>
                <c:pt idx="12">
                  <c:v>65210743.02456355</c:v>
                </c:pt>
                <c:pt idx="13">
                  <c:v>63953736.39186363</c:v>
                </c:pt>
                <c:pt idx="14">
                  <c:v>62706242.01477675</c:v>
                </c:pt>
                <c:pt idx="15">
                  <c:v>43620202.51410253</c:v>
                </c:pt>
                <c:pt idx="16">
                  <c:v>36855084.7430231</c:v>
                </c:pt>
                <c:pt idx="17">
                  <c:v>34808575.29025438</c:v>
                </c:pt>
                <c:pt idx="18">
                  <c:v>33285759.22401591</c:v>
                </c:pt>
                <c:pt idx="19">
                  <c:v>33157905.00230087</c:v>
                </c:pt>
                <c:pt idx="20">
                  <c:v>32012893.37248011</c:v>
                </c:pt>
                <c:pt idx="21">
                  <c:v>31882054.38054354</c:v>
                </c:pt>
                <c:pt idx="22">
                  <c:v>30987691.7406536</c:v>
                </c:pt>
                <c:pt idx="23">
                  <c:v>31038820.33398186</c:v>
                </c:pt>
                <c:pt idx="24">
                  <c:v>31315618.62058632</c:v>
                </c:pt>
                <c:pt idx="25">
                  <c:v>31038793.99553527</c:v>
                </c:pt>
                <c:pt idx="26">
                  <c:v>31316968.08973764</c:v>
                </c:pt>
                <c:pt idx="27">
                  <c:v>31038648.55865724</c:v>
                </c:pt>
                <c:pt idx="28">
                  <c:v>31318180.80300277</c:v>
                </c:pt>
                <c:pt idx="29">
                  <c:v>31188570.93301268</c:v>
                </c:pt>
                <c:pt idx="30">
                  <c:v>28752003.02773671</c:v>
                </c:pt>
                <c:pt idx="31">
                  <c:v>26894873.40085222</c:v>
                </c:pt>
                <c:pt idx="32">
                  <c:v>25784808.83196001</c:v>
                </c:pt>
                <c:pt idx="33">
                  <c:v>24940000.99671707</c:v>
                </c:pt>
                <c:pt idx="34">
                  <c:v>23910242.67833803</c:v>
                </c:pt>
                <c:pt idx="35">
                  <c:v>23150340.38944852</c:v>
                </c:pt>
                <c:pt idx="36">
                  <c:v>22621305.36906616</c:v>
                </c:pt>
                <c:pt idx="37">
                  <c:v>22264161.79244811</c:v>
                </c:pt>
                <c:pt idx="38">
                  <c:v>22345920.25510515</c:v>
                </c:pt>
                <c:pt idx="39">
                  <c:v>21815599.17675353</c:v>
                </c:pt>
                <c:pt idx="40">
                  <c:v>21338238.67813157</c:v>
                </c:pt>
                <c:pt idx="41">
                  <c:v>21403133.52146164</c:v>
                </c:pt>
                <c:pt idx="42">
                  <c:v>21072956.98753087</c:v>
                </c:pt>
                <c:pt idx="43">
                  <c:v>21083349.76380441</c:v>
                </c:pt>
                <c:pt idx="44">
                  <c:v>20986384.56340522</c:v>
                </c:pt>
                <c:pt idx="45">
                  <c:v>20978765.4144293</c:v>
                </c:pt>
                <c:pt idx="46">
                  <c:v>20908222.68523774</c:v>
                </c:pt>
                <c:pt idx="47">
                  <c:v>20920360.66988816</c:v>
                </c:pt>
                <c:pt idx="48">
                  <c:v>20874343.75585771</c:v>
                </c:pt>
                <c:pt idx="49">
                  <c:v>20699303.40366182</c:v>
                </c:pt>
                <c:pt idx="50">
                  <c:v>20007547.99763881</c:v>
                </c:pt>
                <c:pt idx="51">
                  <c:v>19490064.21957372</c:v>
                </c:pt>
                <c:pt idx="52">
                  <c:v>19076151.60075689</c:v>
                </c:pt>
                <c:pt idx="53">
                  <c:v>18860079.5854135</c:v>
                </c:pt>
                <c:pt idx="54">
                  <c:v>18446072.07098668</c:v>
                </c:pt>
                <c:pt idx="55">
                  <c:v>18108520.0785868</c:v>
                </c:pt>
                <c:pt idx="56">
                  <c:v>17927670.10858264</c:v>
                </c:pt>
                <c:pt idx="57">
                  <c:v>17837442.04336365</c:v>
                </c:pt>
                <c:pt idx="58">
                  <c:v>17846901.20301529</c:v>
                </c:pt>
                <c:pt idx="59">
                  <c:v>17689915.07220249</c:v>
                </c:pt>
                <c:pt idx="60">
                  <c:v>17698823.4162618</c:v>
                </c:pt>
                <c:pt idx="61">
                  <c:v>17649118.62305045</c:v>
                </c:pt>
                <c:pt idx="62">
                  <c:v>17662309.2558206</c:v>
                </c:pt>
                <c:pt idx="63">
                  <c:v>17627711.86254449</c:v>
                </c:pt>
                <c:pt idx="64">
                  <c:v>17628424.9410641</c:v>
                </c:pt>
                <c:pt idx="65">
                  <c:v>17260406.62033146</c:v>
                </c:pt>
                <c:pt idx="66">
                  <c:v>16962225.73454702</c:v>
                </c:pt>
                <c:pt idx="67">
                  <c:v>16699362.93737236</c:v>
                </c:pt>
                <c:pt idx="68">
                  <c:v>16553399.93435253</c:v>
                </c:pt>
                <c:pt idx="69">
                  <c:v>16288463.78946701</c:v>
                </c:pt>
                <c:pt idx="70">
                  <c:v>16058316.58772767</c:v>
                </c:pt>
                <c:pt idx="71">
                  <c:v>15933078.09931336</c:v>
                </c:pt>
                <c:pt idx="72">
                  <c:v>15873274.94948402</c:v>
                </c:pt>
                <c:pt idx="73">
                  <c:v>15877698.18588245</c:v>
                </c:pt>
                <c:pt idx="74">
                  <c:v>15774436.0378707</c:v>
                </c:pt>
                <c:pt idx="75">
                  <c:v>15605186.3140977</c:v>
                </c:pt>
                <c:pt idx="76">
                  <c:v>15439864.62628797</c:v>
                </c:pt>
                <c:pt idx="77">
                  <c:v>15387683.11603352</c:v>
                </c:pt>
                <c:pt idx="78">
                  <c:v>15394617.4589769</c:v>
                </c:pt>
                <c:pt idx="79">
                  <c:v>15341572.10748449</c:v>
                </c:pt>
                <c:pt idx="80">
                  <c:v>15339226.38346873</c:v>
                </c:pt>
                <c:pt idx="81">
                  <c:v>15151326.53227859</c:v>
                </c:pt>
                <c:pt idx="82">
                  <c:v>15000215.23643309</c:v>
                </c:pt>
                <c:pt idx="83">
                  <c:v>14916379.85517921</c:v>
                </c:pt>
                <c:pt idx="84">
                  <c:v>14754543.75772634</c:v>
                </c:pt>
                <c:pt idx="85">
                  <c:v>14601533.38320485</c:v>
                </c:pt>
                <c:pt idx="86">
                  <c:v>14503735.5706407</c:v>
                </c:pt>
                <c:pt idx="87">
                  <c:v>14454617.52009807</c:v>
                </c:pt>
                <c:pt idx="88">
                  <c:v>14457246.61407839</c:v>
                </c:pt>
                <c:pt idx="89">
                  <c:v>14378790.12346307</c:v>
                </c:pt>
                <c:pt idx="90">
                  <c:v>14261412.27811258</c:v>
                </c:pt>
                <c:pt idx="91">
                  <c:v>14146887.52159182</c:v>
                </c:pt>
                <c:pt idx="92">
                  <c:v>14056142.40202198</c:v>
                </c:pt>
                <c:pt idx="93">
                  <c:v>13974886.80412949</c:v>
                </c:pt>
                <c:pt idx="94">
                  <c:v>13942347.45574934</c:v>
                </c:pt>
                <c:pt idx="95">
                  <c:v>13944621.89812585</c:v>
                </c:pt>
                <c:pt idx="96">
                  <c:v>13851533.1632952</c:v>
                </c:pt>
                <c:pt idx="97">
                  <c:v>13763744.95196078</c:v>
                </c:pt>
                <c:pt idx="98">
                  <c:v>13719443.33819855</c:v>
                </c:pt>
                <c:pt idx="99">
                  <c:v>13624526.37378241</c:v>
                </c:pt>
                <c:pt idx="100">
                  <c:v>13528881.17054409</c:v>
                </c:pt>
                <c:pt idx="101">
                  <c:v>13463483.67643668</c:v>
                </c:pt>
                <c:pt idx="102">
                  <c:v>13430563.17248808</c:v>
                </c:pt>
                <c:pt idx="103">
                  <c:v>13432135.59417445</c:v>
                </c:pt>
                <c:pt idx="104">
                  <c:v>13380563.62254829</c:v>
                </c:pt>
                <c:pt idx="105">
                  <c:v>13302390.640001</c:v>
                </c:pt>
                <c:pt idx="106">
                  <c:v>13224198.65826442</c:v>
                </c:pt>
                <c:pt idx="107">
                  <c:v>13159283.26225355</c:v>
                </c:pt>
                <c:pt idx="108">
                  <c:v>13101402.92874227</c:v>
                </c:pt>
                <c:pt idx="109">
                  <c:v>13076246.68782321</c:v>
                </c:pt>
                <c:pt idx="110">
                  <c:v>13077732.7419495</c:v>
                </c:pt>
                <c:pt idx="111">
                  <c:v>13013863.97217685</c:v>
                </c:pt>
                <c:pt idx="112">
                  <c:v>12956010.22803406</c:v>
                </c:pt>
                <c:pt idx="113">
                  <c:v>12927028.1583986</c:v>
                </c:pt>
                <c:pt idx="114">
                  <c:v>12865749.30677963</c:v>
                </c:pt>
                <c:pt idx="115">
                  <c:v>12802205.67354946</c:v>
                </c:pt>
                <c:pt idx="116">
                  <c:v>12757009.69996105</c:v>
                </c:pt>
                <c:pt idx="117">
                  <c:v>12734058.7141981</c:v>
                </c:pt>
                <c:pt idx="118">
                  <c:v>12734870.62872817</c:v>
                </c:pt>
                <c:pt idx="119">
                  <c:v>12700283.85676545</c:v>
                </c:pt>
                <c:pt idx="120">
                  <c:v>12648126.97668293</c:v>
                </c:pt>
                <c:pt idx="121">
                  <c:v>12594671.99575628</c:v>
                </c:pt>
                <c:pt idx="122">
                  <c:v>12547995.03932459</c:v>
                </c:pt>
                <c:pt idx="123">
                  <c:v>12505487.43087821</c:v>
                </c:pt>
                <c:pt idx="124">
                  <c:v>12486664.81660374</c:v>
                </c:pt>
                <c:pt idx="125">
                  <c:v>12487474.61664157</c:v>
                </c:pt>
                <c:pt idx="126">
                  <c:v>12443096.58989251</c:v>
                </c:pt>
                <c:pt idx="127">
                  <c:v>12402652.54690296</c:v>
                </c:pt>
                <c:pt idx="128">
                  <c:v>12382547.53275758</c:v>
                </c:pt>
                <c:pt idx="129">
                  <c:v>12340534.61082982</c:v>
                </c:pt>
                <c:pt idx="130">
                  <c:v>12296725.46079646</c:v>
                </c:pt>
                <c:pt idx="131">
                  <c:v>12264844.46091275</c:v>
                </c:pt>
                <c:pt idx="132">
                  <c:v>12248904.97184248</c:v>
                </c:pt>
                <c:pt idx="133">
                  <c:v>12249436.94477657</c:v>
                </c:pt>
                <c:pt idx="134">
                  <c:v>12225694.19344041</c:v>
                </c:pt>
                <c:pt idx="135">
                  <c:v>12189718.98606308</c:v>
                </c:pt>
                <c:pt idx="136">
                  <c:v>12152112.17599565</c:v>
                </c:pt>
                <c:pt idx="137">
                  <c:v>12118638.60770072</c:v>
                </c:pt>
                <c:pt idx="138">
                  <c:v>12087890.66484531</c:v>
                </c:pt>
                <c:pt idx="139">
                  <c:v>12072781.07940512</c:v>
                </c:pt>
                <c:pt idx="140">
                  <c:v>12052284.92410121</c:v>
                </c:pt>
                <c:pt idx="141">
                  <c:v>12024105.74659221</c:v>
                </c:pt>
                <c:pt idx="142">
                  <c:v>11995981.54331498</c:v>
                </c:pt>
                <c:pt idx="143">
                  <c:v>11982070.54260339</c:v>
                </c:pt>
                <c:pt idx="144">
                  <c:v>11953544.19554988</c:v>
                </c:pt>
                <c:pt idx="145">
                  <c:v>11923307.17571712</c:v>
                </c:pt>
                <c:pt idx="146">
                  <c:v>11901327.59595506</c:v>
                </c:pt>
                <c:pt idx="147">
                  <c:v>11890432.82879912</c:v>
                </c:pt>
                <c:pt idx="148">
                  <c:v>11890801.04992649</c:v>
                </c:pt>
                <c:pt idx="149">
                  <c:v>11874992.86175296</c:v>
                </c:pt>
                <c:pt idx="150">
                  <c:v>11850661.18242675</c:v>
                </c:pt>
                <c:pt idx="151">
                  <c:v>11824521.52890671</c:v>
                </c:pt>
                <c:pt idx="152">
                  <c:v>11800386.01247877</c:v>
                </c:pt>
                <c:pt idx="153">
                  <c:v>11777814.95090063</c:v>
                </c:pt>
                <c:pt idx="154">
                  <c:v>11766470.15326554</c:v>
                </c:pt>
                <c:pt idx="155">
                  <c:v>11751105.22227835</c:v>
                </c:pt>
                <c:pt idx="156">
                  <c:v>11730903.74414475</c:v>
                </c:pt>
                <c:pt idx="157">
                  <c:v>11710715.43175821</c:v>
                </c:pt>
                <c:pt idx="158">
                  <c:v>11700852.66233027</c:v>
                </c:pt>
                <c:pt idx="159">
                  <c:v>11680697.14289601</c:v>
                </c:pt>
                <c:pt idx="160">
                  <c:v>11659537.79377063</c:v>
                </c:pt>
                <c:pt idx="161">
                  <c:v>11644111.21900182</c:v>
                </c:pt>
                <c:pt idx="162">
                  <c:v>11636737.67284737</c:v>
                </c:pt>
                <c:pt idx="163">
                  <c:v>11636964.99309853</c:v>
                </c:pt>
                <c:pt idx="164">
                  <c:v>11626267.10396473</c:v>
                </c:pt>
                <c:pt idx="165">
                  <c:v>11609646.76907705</c:v>
                </c:pt>
                <c:pt idx="166">
                  <c:v>11591428.18618665</c:v>
                </c:pt>
                <c:pt idx="167">
                  <c:v>11574334.51979911</c:v>
                </c:pt>
                <c:pt idx="168">
                  <c:v>11557948.00400963</c:v>
                </c:pt>
                <c:pt idx="169">
                  <c:v>11548572.95524991</c:v>
                </c:pt>
                <c:pt idx="170">
                  <c:v>11539930.09197993</c:v>
                </c:pt>
                <c:pt idx="171">
                  <c:v>11528754.85996642</c:v>
                </c:pt>
                <c:pt idx="172">
                  <c:v>11514262.27424749</c:v>
                </c:pt>
                <c:pt idx="173">
                  <c:v>11500876.49438993</c:v>
                </c:pt>
                <c:pt idx="174">
                  <c:v>11486977.70446721</c:v>
                </c:pt>
                <c:pt idx="175">
                  <c:v>11472097.97855989</c:v>
                </c:pt>
                <c:pt idx="176">
                  <c:v>11461276.82619664</c:v>
                </c:pt>
                <c:pt idx="177">
                  <c:v>11456087.98471501</c:v>
                </c:pt>
                <c:pt idx="178">
                  <c:v>11456269.44207628</c:v>
                </c:pt>
                <c:pt idx="179">
                  <c:v>11448998.58072153</c:v>
                </c:pt>
                <c:pt idx="180">
                  <c:v>11437638.81025021</c:v>
                </c:pt>
                <c:pt idx="181">
                  <c:v>11424939.78506286</c:v>
                </c:pt>
                <c:pt idx="182">
                  <c:v>11412721.77055616</c:v>
                </c:pt>
                <c:pt idx="183">
                  <c:v>11400962.4168071</c:v>
                </c:pt>
                <c:pt idx="184">
                  <c:v>11393796.88321141</c:v>
                </c:pt>
                <c:pt idx="185">
                  <c:v>11387497.49503431</c:v>
                </c:pt>
                <c:pt idx="186">
                  <c:v>11379431.42453707</c:v>
                </c:pt>
                <c:pt idx="187">
                  <c:v>11369366.66076389</c:v>
                </c:pt>
                <c:pt idx="188">
                  <c:v>11360129.7896148</c:v>
                </c:pt>
                <c:pt idx="189">
                  <c:v>11350404.31373744</c:v>
                </c:pt>
                <c:pt idx="190">
                  <c:v>11340092.5185979</c:v>
                </c:pt>
                <c:pt idx="191">
                  <c:v>11332566.77022202</c:v>
                </c:pt>
                <c:pt idx="192">
                  <c:v>11329145.66037579</c:v>
                </c:pt>
                <c:pt idx="193">
                  <c:v>11329253.43903859</c:v>
                </c:pt>
                <c:pt idx="194">
                  <c:v>11324384.65003744</c:v>
                </c:pt>
                <c:pt idx="195">
                  <c:v>11316768.92177543</c:v>
                </c:pt>
                <c:pt idx="196">
                  <c:v>11308134.89320648</c:v>
                </c:pt>
                <c:pt idx="197">
                  <c:v>11299782.68925384</c:v>
                </c:pt>
                <c:pt idx="198">
                  <c:v>11291475.33696864</c:v>
                </c:pt>
                <c:pt idx="199">
                  <c:v>11286499.40590437</c:v>
                </c:pt>
                <c:pt idx="200">
                  <c:v>11282006.31235131</c:v>
                </c:pt>
                <c:pt idx="201">
                  <c:v>11276479.70936191</c:v>
                </c:pt>
                <c:pt idx="202">
                  <c:v>11269497.02816438</c:v>
                </c:pt>
                <c:pt idx="203">
                  <c:v>11263230.00453154</c:v>
                </c:pt>
                <c:pt idx="204">
                  <c:v>11256831.15993616</c:v>
                </c:pt>
                <c:pt idx="205">
                  <c:v>11249808.57308766</c:v>
                </c:pt>
                <c:pt idx="206">
                  <c:v>11244784.69612212</c:v>
                </c:pt>
                <c:pt idx="207">
                  <c:v>11242470.56868462</c:v>
                </c:pt>
                <c:pt idx="208">
                  <c:v>11242578.53104023</c:v>
                </c:pt>
                <c:pt idx="209">
                  <c:v>11239448.17921149</c:v>
                </c:pt>
                <c:pt idx="210">
                  <c:v>11234540.92784544</c:v>
                </c:pt>
                <c:pt idx="211">
                  <c:v>11228866.12502227</c:v>
                </c:pt>
                <c:pt idx="212">
                  <c:v>11223226.92602532</c:v>
                </c:pt>
                <c:pt idx="213">
                  <c:v>11217668.21632872</c:v>
                </c:pt>
                <c:pt idx="214">
                  <c:v>11214154.52572699</c:v>
                </c:pt>
                <c:pt idx="215">
                  <c:v>11211234.04719417</c:v>
                </c:pt>
                <c:pt idx="216">
                  <c:v>11207594.97591764</c:v>
                </c:pt>
                <c:pt idx="217">
                  <c:v>11203140.36503832</c:v>
                </c:pt>
                <c:pt idx="218">
                  <c:v>11199119.02610924</c:v>
                </c:pt>
                <c:pt idx="219">
                  <c:v>11194850.86037769</c:v>
                </c:pt>
                <c:pt idx="220">
                  <c:v>11190284.98184094</c:v>
                </c:pt>
                <c:pt idx="221">
                  <c:v>11186987.40034867</c:v>
                </c:pt>
                <c:pt idx="222">
                  <c:v>11185609.36489661</c:v>
                </c:pt>
                <c:pt idx="223">
                  <c:v>11185666.28097168</c:v>
                </c:pt>
                <c:pt idx="224">
                  <c:v>11183699.16993309</c:v>
                </c:pt>
                <c:pt idx="225">
                  <c:v>11180668.21825929</c:v>
                </c:pt>
                <c:pt idx="226">
                  <c:v>11177155.66100223</c:v>
                </c:pt>
                <c:pt idx="227">
                  <c:v>11173718.84251241</c:v>
                </c:pt>
                <c:pt idx="228">
                  <c:v>11170129.96991679</c:v>
                </c:pt>
                <c:pt idx="229">
                  <c:v>11168068.03890509</c:v>
                </c:pt>
                <c:pt idx="230">
                  <c:v>11166224.06999716</c:v>
                </c:pt>
                <c:pt idx="231">
                  <c:v>11164067.36728415</c:v>
                </c:pt>
                <c:pt idx="232">
                  <c:v>11161280.37210071</c:v>
                </c:pt>
                <c:pt idx="233">
                  <c:v>11158874.81880881</c:v>
                </c:pt>
                <c:pt idx="234">
                  <c:v>11156502.52755628</c:v>
                </c:pt>
                <c:pt idx="235">
                  <c:v>11153728.39273822</c:v>
                </c:pt>
                <c:pt idx="236">
                  <c:v>11151817.46167242</c:v>
                </c:pt>
                <c:pt idx="237">
                  <c:v>11150963.65589883</c:v>
                </c:pt>
                <c:pt idx="238">
                  <c:v>11151040.07025257</c:v>
                </c:pt>
                <c:pt idx="239">
                  <c:v>11149938.62080722</c:v>
                </c:pt>
                <c:pt idx="240">
                  <c:v>11149915.64288992</c:v>
                </c:pt>
                <c:pt idx="241">
                  <c:v>11147607.22797796</c:v>
                </c:pt>
                <c:pt idx="242">
                  <c:v>11145505.79926857</c:v>
                </c:pt>
                <c:pt idx="243">
                  <c:v>11143387.29554611</c:v>
                </c:pt>
                <c:pt idx="244">
                  <c:v>11141986.23248053</c:v>
                </c:pt>
                <c:pt idx="245">
                  <c:v>11140931.89541583</c:v>
                </c:pt>
                <c:pt idx="246">
                  <c:v>11139644.88530777</c:v>
                </c:pt>
                <c:pt idx="247">
                  <c:v>11138139.11381333</c:v>
                </c:pt>
                <c:pt idx="248">
                  <c:v>11136820.00075412</c:v>
                </c:pt>
                <c:pt idx="249">
                  <c:v>11135388.94342072</c:v>
                </c:pt>
                <c:pt idx="250">
                  <c:v>11133884.80119133</c:v>
                </c:pt>
                <c:pt idx="251">
                  <c:v>11132843.3732632</c:v>
                </c:pt>
                <c:pt idx="252">
                  <c:v>11132490.45145027</c:v>
                </c:pt>
                <c:pt idx="253">
                  <c:v>11132524.03343486</c:v>
                </c:pt>
                <c:pt idx="254">
                  <c:v>11131961.72591889</c:v>
                </c:pt>
                <c:pt idx="255">
                  <c:v>11132016.53178946</c:v>
                </c:pt>
                <c:pt idx="256">
                  <c:v>11130807.17063346</c:v>
                </c:pt>
                <c:pt idx="257">
                  <c:v>11129855.61492739</c:v>
                </c:pt>
                <c:pt idx="258">
                  <c:v>11128718.03597221</c:v>
                </c:pt>
                <c:pt idx="259">
                  <c:v>11128140.60650879</c:v>
                </c:pt>
                <c:pt idx="260">
                  <c:v>11127589.92123542</c:v>
                </c:pt>
                <c:pt idx="261">
                  <c:v>11127018.58435729</c:v>
                </c:pt>
                <c:pt idx="262">
                  <c:v>11126239.52352803</c:v>
                </c:pt>
                <c:pt idx="263">
                  <c:v>11125637.23579124</c:v>
                </c:pt>
                <c:pt idx="264">
                  <c:v>11125137.60386887</c:v>
                </c:pt>
                <c:pt idx="265">
                  <c:v>11124448.86328159</c:v>
                </c:pt>
                <c:pt idx="266">
                  <c:v>11124043.57551436</c:v>
                </c:pt>
                <c:pt idx="267">
                  <c:v>11123855.21000331</c:v>
                </c:pt>
                <c:pt idx="268">
                  <c:v>11123918.51319328</c:v>
                </c:pt>
                <c:pt idx="269">
                  <c:v>11123669.93257353</c:v>
                </c:pt>
                <c:pt idx="270">
                  <c:v>11123724.49523939</c:v>
                </c:pt>
                <c:pt idx="271">
                  <c:v>11123221.10701015</c:v>
                </c:pt>
                <c:pt idx="272">
                  <c:v>11122809.93308358</c:v>
                </c:pt>
                <c:pt idx="273">
                  <c:v>11122415.24311288</c:v>
                </c:pt>
                <c:pt idx="274">
                  <c:v>11122126.34384317</c:v>
                </c:pt>
                <c:pt idx="275">
                  <c:v>11121965.53264214</c:v>
                </c:pt>
                <c:pt idx="276">
                  <c:v>11121941.58151615</c:v>
                </c:pt>
                <c:pt idx="277">
                  <c:v>11121658.33180615</c:v>
                </c:pt>
                <c:pt idx="278">
                  <c:v>11121490.58069882</c:v>
                </c:pt>
                <c:pt idx="279">
                  <c:v>11121321.00087549</c:v>
                </c:pt>
                <c:pt idx="280">
                  <c:v>11121162.60776234</c:v>
                </c:pt>
                <c:pt idx="281">
                  <c:v>11121072.31432044</c:v>
                </c:pt>
                <c:pt idx="282">
                  <c:v>11121110.42614195</c:v>
                </c:pt>
                <c:pt idx="283">
                  <c:v>11120994.74587345</c:v>
                </c:pt>
                <c:pt idx="284">
                  <c:v>11121038.26442792</c:v>
                </c:pt>
                <c:pt idx="285">
                  <c:v>11120909.4914381</c:v>
                </c:pt>
                <c:pt idx="286">
                  <c:v>11120916.835223</c:v>
                </c:pt>
                <c:pt idx="287">
                  <c:v>11120809.81416068</c:v>
                </c:pt>
                <c:pt idx="288">
                  <c:v>11120829.32745139</c:v>
                </c:pt>
                <c:pt idx="289">
                  <c:v>11120836.0776778</c:v>
                </c:pt>
                <c:pt idx="290">
                  <c:v>11120800.42649469</c:v>
                </c:pt>
                <c:pt idx="291">
                  <c:v>11120844.47455228</c:v>
                </c:pt>
                <c:pt idx="292">
                  <c:v>11120856.27961363</c:v>
                </c:pt>
                <c:pt idx="293">
                  <c:v>11120820.70060957</c:v>
                </c:pt>
                <c:pt idx="294">
                  <c:v>11120879.19323345</c:v>
                </c:pt>
                <c:pt idx="295">
                  <c:v>11120839.51237901</c:v>
                </c:pt>
                <c:pt idx="296">
                  <c:v>11120948.93290275</c:v>
                </c:pt>
                <c:pt idx="297">
                  <c:v>11120826.09506287</c:v>
                </c:pt>
                <c:pt idx="298">
                  <c:v>11120836.30406376</c:v>
                </c:pt>
                <c:pt idx="299">
                  <c:v>11120814.57195619</c:v>
                </c:pt>
                <c:pt idx="300">
                  <c:v>11120858.09725868</c:v>
                </c:pt>
                <c:pt idx="301">
                  <c:v>11120801.25418207</c:v>
                </c:pt>
                <c:pt idx="302">
                  <c:v>11120817.73880949</c:v>
                </c:pt>
                <c:pt idx="303">
                  <c:v>11120811.75465451</c:v>
                </c:pt>
                <c:pt idx="304">
                  <c:v>11120833.81556596</c:v>
                </c:pt>
                <c:pt idx="305">
                  <c:v>11120794.85700978</c:v>
                </c:pt>
                <c:pt idx="306">
                  <c:v>11120797.01819596</c:v>
                </c:pt>
                <c:pt idx="307">
                  <c:v>11120796.57293646</c:v>
                </c:pt>
                <c:pt idx="308">
                  <c:v>11120783.3352796</c:v>
                </c:pt>
                <c:pt idx="309">
                  <c:v>11120775.47796533</c:v>
                </c:pt>
                <c:pt idx="310">
                  <c:v>11120769.3820313</c:v>
                </c:pt>
                <c:pt idx="311">
                  <c:v>11120760.81751353</c:v>
                </c:pt>
                <c:pt idx="312">
                  <c:v>11120759.88690432</c:v>
                </c:pt>
                <c:pt idx="313">
                  <c:v>11120762.19962092</c:v>
                </c:pt>
                <c:pt idx="314">
                  <c:v>11120752.67591306</c:v>
                </c:pt>
                <c:pt idx="315">
                  <c:v>11120754.57714542</c:v>
                </c:pt>
                <c:pt idx="316">
                  <c:v>11120743.44551604</c:v>
                </c:pt>
                <c:pt idx="317">
                  <c:v>11120750.59048645</c:v>
                </c:pt>
                <c:pt idx="318">
                  <c:v>11120741.13109364</c:v>
                </c:pt>
                <c:pt idx="319">
                  <c:v>11120750.38956671</c:v>
                </c:pt>
                <c:pt idx="320">
                  <c:v>11120729.49103679</c:v>
                </c:pt>
                <c:pt idx="321">
                  <c:v>11120729.57022252</c:v>
                </c:pt>
                <c:pt idx="322">
                  <c:v>11120731.66833434</c:v>
                </c:pt>
                <c:pt idx="323">
                  <c:v>11120731.28011246</c:v>
                </c:pt>
                <c:pt idx="324">
                  <c:v>11120731.45145862</c:v>
                </c:pt>
                <c:pt idx="325">
                  <c:v>11120727.94211983</c:v>
                </c:pt>
                <c:pt idx="326">
                  <c:v>11120730.77757989</c:v>
                </c:pt>
                <c:pt idx="327">
                  <c:v>11120726.50742453</c:v>
                </c:pt>
                <c:pt idx="328">
                  <c:v>11120726.66813047</c:v>
                </c:pt>
                <c:pt idx="329">
                  <c:v>11120725.56586671</c:v>
                </c:pt>
                <c:pt idx="330">
                  <c:v>11120726.52614491</c:v>
                </c:pt>
                <c:pt idx="331">
                  <c:v>11120724.88602545</c:v>
                </c:pt>
                <c:pt idx="332">
                  <c:v>11120722.01790125</c:v>
                </c:pt>
                <c:pt idx="333">
                  <c:v>11120726.11994455</c:v>
                </c:pt>
                <c:pt idx="334">
                  <c:v>11120724.92062892</c:v>
                </c:pt>
                <c:pt idx="335">
                  <c:v>11120729.69714215</c:v>
                </c:pt>
                <c:pt idx="336">
                  <c:v>11120725.14773797</c:v>
                </c:pt>
                <c:pt idx="337">
                  <c:v>11120723.90298631</c:v>
                </c:pt>
                <c:pt idx="338">
                  <c:v>11120727.14264728</c:v>
                </c:pt>
                <c:pt idx="339">
                  <c:v>11120723.69795295</c:v>
                </c:pt>
                <c:pt idx="340">
                  <c:v>11120721.0808853</c:v>
                </c:pt>
                <c:pt idx="341">
                  <c:v>11120727.37019341</c:v>
                </c:pt>
                <c:pt idx="342">
                  <c:v>11120720.57092199</c:v>
                </c:pt>
                <c:pt idx="343">
                  <c:v>11120724.24520721</c:v>
                </c:pt>
                <c:pt idx="344">
                  <c:v>11120720.92844429</c:v>
                </c:pt>
                <c:pt idx="345">
                  <c:v>11120721.51693096</c:v>
                </c:pt>
                <c:pt idx="346">
                  <c:v>11120719.08332285</c:v>
                </c:pt>
                <c:pt idx="347">
                  <c:v>11120718.56917004</c:v>
                </c:pt>
                <c:pt idx="348">
                  <c:v>11120717.68871649</c:v>
                </c:pt>
                <c:pt idx="349">
                  <c:v>11120717.6453083</c:v>
                </c:pt>
                <c:pt idx="350">
                  <c:v>11120716.54928917</c:v>
                </c:pt>
                <c:pt idx="351">
                  <c:v>11120715.60580477</c:v>
                </c:pt>
                <c:pt idx="352">
                  <c:v>11120716.29215126</c:v>
                </c:pt>
                <c:pt idx="353">
                  <c:v>11120717.1643457</c:v>
                </c:pt>
                <c:pt idx="354">
                  <c:v>11120714.61921085</c:v>
                </c:pt>
                <c:pt idx="355">
                  <c:v>11120716.96813175</c:v>
                </c:pt>
                <c:pt idx="356">
                  <c:v>11120715.08997404</c:v>
                </c:pt>
                <c:pt idx="357">
                  <c:v>11120714.34560724</c:v>
                </c:pt>
                <c:pt idx="358">
                  <c:v>11120715.04809169</c:v>
                </c:pt>
                <c:pt idx="359">
                  <c:v>11120715.81368286</c:v>
                </c:pt>
                <c:pt idx="360">
                  <c:v>11120715.18273137</c:v>
                </c:pt>
                <c:pt idx="361">
                  <c:v>11120714.18118341</c:v>
                </c:pt>
                <c:pt idx="362">
                  <c:v>11120714.63117485</c:v>
                </c:pt>
                <c:pt idx="363">
                  <c:v>11120713.98009407</c:v>
                </c:pt>
                <c:pt idx="364">
                  <c:v>11120715.28656279</c:v>
                </c:pt>
                <c:pt idx="365">
                  <c:v>11120714.15955523</c:v>
                </c:pt>
                <c:pt idx="366">
                  <c:v>11120713.69693397</c:v>
                </c:pt>
                <c:pt idx="367">
                  <c:v>11120714.04982809</c:v>
                </c:pt>
                <c:pt idx="368">
                  <c:v>11120714.05873927</c:v>
                </c:pt>
                <c:pt idx="369">
                  <c:v>11120714.50026227</c:v>
                </c:pt>
                <c:pt idx="370">
                  <c:v>11120713.89754118</c:v>
                </c:pt>
                <c:pt idx="371">
                  <c:v>11120714.83137191</c:v>
                </c:pt>
                <c:pt idx="372">
                  <c:v>11120713.84170271</c:v>
                </c:pt>
                <c:pt idx="373">
                  <c:v>11120713.48637988</c:v>
                </c:pt>
                <c:pt idx="374">
                  <c:v>11120713.73387339</c:v>
                </c:pt>
                <c:pt idx="375">
                  <c:v>11120713.6705116</c:v>
                </c:pt>
                <c:pt idx="376">
                  <c:v>11120713.22140645</c:v>
                </c:pt>
                <c:pt idx="377">
                  <c:v>11120713.60916889</c:v>
                </c:pt>
                <c:pt idx="378">
                  <c:v>11120713.20998972</c:v>
                </c:pt>
                <c:pt idx="379">
                  <c:v>11120713.02896935</c:v>
                </c:pt>
                <c:pt idx="380">
                  <c:v>11120712.85619955</c:v>
                </c:pt>
                <c:pt idx="381">
                  <c:v>11120712.99991547</c:v>
                </c:pt>
                <c:pt idx="382">
                  <c:v>11120712.50159189</c:v>
                </c:pt>
                <c:pt idx="383">
                  <c:v>11120713.09907519</c:v>
                </c:pt>
                <c:pt idx="384">
                  <c:v>11120712.61162525</c:v>
                </c:pt>
                <c:pt idx="385">
                  <c:v>11120712.51148447</c:v>
                </c:pt>
                <c:pt idx="386">
                  <c:v>11120712.65795244</c:v>
                </c:pt>
                <c:pt idx="387">
                  <c:v>11120712.51224157</c:v>
                </c:pt>
                <c:pt idx="388">
                  <c:v>11120712.48052991</c:v>
                </c:pt>
                <c:pt idx="389">
                  <c:v>11120712.49046048</c:v>
                </c:pt>
                <c:pt idx="390">
                  <c:v>11120712.65613876</c:v>
                </c:pt>
                <c:pt idx="391">
                  <c:v>11120712.62840284</c:v>
                </c:pt>
                <c:pt idx="392">
                  <c:v>11120712.5943991</c:v>
                </c:pt>
                <c:pt idx="393">
                  <c:v>11120712.81134698</c:v>
                </c:pt>
                <c:pt idx="394">
                  <c:v>11120712.60780023</c:v>
                </c:pt>
                <c:pt idx="395">
                  <c:v>11120712.48804587</c:v>
                </c:pt>
                <c:pt idx="396">
                  <c:v>11120712.35163473</c:v>
                </c:pt>
                <c:pt idx="397">
                  <c:v>11120712.35715375</c:v>
                </c:pt>
                <c:pt idx="398">
                  <c:v>11120712.42649828</c:v>
                </c:pt>
                <c:pt idx="399">
                  <c:v>11120712.28677369</c:v>
                </c:pt>
                <c:pt idx="400">
                  <c:v>11120712.3391362</c:v>
                </c:pt>
                <c:pt idx="401">
                  <c:v>11120712.39464636</c:v>
                </c:pt>
                <c:pt idx="402">
                  <c:v>11120712.28348507</c:v>
                </c:pt>
                <c:pt idx="403">
                  <c:v>11120712.35489722</c:v>
                </c:pt>
                <c:pt idx="404">
                  <c:v>11120712.19398379</c:v>
                </c:pt>
                <c:pt idx="405">
                  <c:v>11120712.23201929</c:v>
                </c:pt>
                <c:pt idx="406">
                  <c:v>11120712.1814713</c:v>
                </c:pt>
                <c:pt idx="407">
                  <c:v>11120712.21172053</c:v>
                </c:pt>
                <c:pt idx="408">
                  <c:v>11120712.19326076</c:v>
                </c:pt>
                <c:pt idx="409">
                  <c:v>11120712.22011885</c:v>
                </c:pt>
                <c:pt idx="410">
                  <c:v>11120712.19780564</c:v>
                </c:pt>
                <c:pt idx="411">
                  <c:v>11120712.21818802</c:v>
                </c:pt>
                <c:pt idx="412">
                  <c:v>11120712.18355814</c:v>
                </c:pt>
                <c:pt idx="413">
                  <c:v>11120712.16174839</c:v>
                </c:pt>
                <c:pt idx="414">
                  <c:v>11120712.2683785</c:v>
                </c:pt>
                <c:pt idx="415">
                  <c:v>11120712.20474334</c:v>
                </c:pt>
                <c:pt idx="416">
                  <c:v>11120712.23683766</c:v>
                </c:pt>
                <c:pt idx="417">
                  <c:v>11120712.1575269</c:v>
                </c:pt>
                <c:pt idx="418">
                  <c:v>11120712.15408848</c:v>
                </c:pt>
                <c:pt idx="419">
                  <c:v>11120712.18156427</c:v>
                </c:pt>
                <c:pt idx="420">
                  <c:v>11120712.27065681</c:v>
                </c:pt>
                <c:pt idx="421">
                  <c:v>11120712.15014109</c:v>
                </c:pt>
                <c:pt idx="422">
                  <c:v>11120712.15492162</c:v>
                </c:pt>
                <c:pt idx="423">
                  <c:v>11120712.16048125</c:v>
                </c:pt>
                <c:pt idx="424">
                  <c:v>11120712.13806229</c:v>
                </c:pt>
                <c:pt idx="425">
                  <c:v>11120712.15303979</c:v>
                </c:pt>
                <c:pt idx="426">
                  <c:v>11120712.14288118</c:v>
                </c:pt>
                <c:pt idx="427">
                  <c:v>11120712.21071569</c:v>
                </c:pt>
                <c:pt idx="428">
                  <c:v>11120712.1609861</c:v>
                </c:pt>
                <c:pt idx="429">
                  <c:v>11120712.17551133</c:v>
                </c:pt>
                <c:pt idx="430">
                  <c:v>11120712.14166806</c:v>
                </c:pt>
                <c:pt idx="431">
                  <c:v>11120712.117399</c:v>
                </c:pt>
                <c:pt idx="432">
                  <c:v>11120712.11669811</c:v>
                </c:pt>
                <c:pt idx="433">
                  <c:v>11120712.0868308</c:v>
                </c:pt>
                <c:pt idx="434">
                  <c:v>11120712.09862763</c:v>
                </c:pt>
                <c:pt idx="435">
                  <c:v>11120712.10809091</c:v>
                </c:pt>
                <c:pt idx="436">
                  <c:v>11120712.10266265</c:v>
                </c:pt>
                <c:pt idx="437">
                  <c:v>11120712.09065627</c:v>
                </c:pt>
                <c:pt idx="438">
                  <c:v>11120712.08639219</c:v>
                </c:pt>
                <c:pt idx="439">
                  <c:v>11120712.09473423</c:v>
                </c:pt>
                <c:pt idx="440">
                  <c:v>11120712.08972679</c:v>
                </c:pt>
                <c:pt idx="441">
                  <c:v>11120712.07469307</c:v>
                </c:pt>
                <c:pt idx="442">
                  <c:v>11120712.07376334</c:v>
                </c:pt>
                <c:pt idx="443">
                  <c:v>11120712.07502723</c:v>
                </c:pt>
                <c:pt idx="444">
                  <c:v>11120712.07696371</c:v>
                </c:pt>
                <c:pt idx="445">
                  <c:v>11120712.08267923</c:v>
                </c:pt>
                <c:pt idx="446">
                  <c:v>11120712.07690857</c:v>
                </c:pt>
                <c:pt idx="447">
                  <c:v>11120712.06887054</c:v>
                </c:pt>
                <c:pt idx="448">
                  <c:v>11120712.07101074</c:v>
                </c:pt>
                <c:pt idx="449">
                  <c:v>11120712.06402894</c:v>
                </c:pt>
                <c:pt idx="450">
                  <c:v>11120712.061911</c:v>
                </c:pt>
                <c:pt idx="451">
                  <c:v>11120712.06549417</c:v>
                </c:pt>
                <c:pt idx="452">
                  <c:v>11120712.06525732</c:v>
                </c:pt>
                <c:pt idx="453">
                  <c:v>11120712.06846338</c:v>
                </c:pt>
                <c:pt idx="454">
                  <c:v>11120712.06318761</c:v>
                </c:pt>
                <c:pt idx="455">
                  <c:v>11120712.06337985</c:v>
                </c:pt>
                <c:pt idx="456">
                  <c:v>11120712.06372035</c:v>
                </c:pt>
                <c:pt idx="457">
                  <c:v>11120712.06555526</c:v>
                </c:pt>
                <c:pt idx="458">
                  <c:v>11120712.06109714</c:v>
                </c:pt>
                <c:pt idx="459">
                  <c:v>11120712.06212828</c:v>
                </c:pt>
                <c:pt idx="460">
                  <c:v>11120712.06354612</c:v>
                </c:pt>
                <c:pt idx="461">
                  <c:v>11120712.06339187</c:v>
                </c:pt>
                <c:pt idx="462">
                  <c:v>11120712.06157991</c:v>
                </c:pt>
                <c:pt idx="463">
                  <c:v>11120712.06021364</c:v>
                </c:pt>
                <c:pt idx="464">
                  <c:v>11120712.06505124</c:v>
                </c:pt>
                <c:pt idx="465">
                  <c:v>11120712.05912512</c:v>
                </c:pt>
                <c:pt idx="466">
                  <c:v>11120712.05928802</c:v>
                </c:pt>
                <c:pt idx="467">
                  <c:v>11120712.06233425</c:v>
                </c:pt>
                <c:pt idx="468">
                  <c:v>11120712.06104273</c:v>
                </c:pt>
                <c:pt idx="469">
                  <c:v>11120712.06209989</c:v>
                </c:pt>
                <c:pt idx="470">
                  <c:v>11120712.05941717</c:v>
                </c:pt>
                <c:pt idx="471">
                  <c:v>11120712.05988359</c:v>
                </c:pt>
                <c:pt idx="472">
                  <c:v>11120712.05993987</c:v>
                </c:pt>
                <c:pt idx="473">
                  <c:v>11120712.05803985</c:v>
                </c:pt>
                <c:pt idx="474">
                  <c:v>11120712.05914195</c:v>
                </c:pt>
                <c:pt idx="475">
                  <c:v>11120712.05600287</c:v>
                </c:pt>
                <c:pt idx="476">
                  <c:v>11120712.05595298</c:v>
                </c:pt>
                <c:pt idx="477">
                  <c:v>11120712.05465001</c:v>
                </c:pt>
                <c:pt idx="478">
                  <c:v>11120712.05493109</c:v>
                </c:pt>
                <c:pt idx="479">
                  <c:v>11120712.05441798</c:v>
                </c:pt>
                <c:pt idx="480">
                  <c:v>11120712.05539767</c:v>
                </c:pt>
                <c:pt idx="481">
                  <c:v>11120712.05516623</c:v>
                </c:pt>
                <c:pt idx="482">
                  <c:v>11120712.0550351</c:v>
                </c:pt>
                <c:pt idx="483">
                  <c:v>11120712.05419478</c:v>
                </c:pt>
                <c:pt idx="484">
                  <c:v>11120712.05571731</c:v>
                </c:pt>
                <c:pt idx="485">
                  <c:v>11120712.0547781</c:v>
                </c:pt>
                <c:pt idx="486">
                  <c:v>11120712.05553288</c:v>
                </c:pt>
                <c:pt idx="487">
                  <c:v>11120712.05488065</c:v>
                </c:pt>
                <c:pt idx="488">
                  <c:v>11120712.05571249</c:v>
                </c:pt>
                <c:pt idx="489">
                  <c:v>11120712.05416754</c:v>
                </c:pt>
                <c:pt idx="490">
                  <c:v>11120712.05491675</c:v>
                </c:pt>
                <c:pt idx="491">
                  <c:v>11120712.05416577</c:v>
                </c:pt>
                <c:pt idx="492">
                  <c:v>11120712.05636766</c:v>
                </c:pt>
                <c:pt idx="493">
                  <c:v>11120712.05472387</c:v>
                </c:pt>
                <c:pt idx="494">
                  <c:v>11120712.05448609</c:v>
                </c:pt>
                <c:pt idx="495">
                  <c:v>11120712.0540332</c:v>
                </c:pt>
                <c:pt idx="496">
                  <c:v>11120712.05425875</c:v>
                </c:pt>
                <c:pt idx="497">
                  <c:v>11120712.05385504</c:v>
                </c:pt>
                <c:pt idx="498">
                  <c:v>11120712.05391529</c:v>
                </c:pt>
                <c:pt idx="499">
                  <c:v>11120712.05390006</c:v>
                </c:pt>
                <c:pt idx="500">
                  <c:v>11120712.05386226</c:v>
                </c:pt>
                <c:pt idx="501">
                  <c:v>11120712.05413464</c:v>
                </c:pt>
                <c:pt idx="502">
                  <c:v>11120712.0537602</c:v>
                </c:pt>
                <c:pt idx="503">
                  <c:v>11120712.05387383</c:v>
                </c:pt>
                <c:pt idx="504">
                  <c:v>11120712.0540236</c:v>
                </c:pt>
                <c:pt idx="505">
                  <c:v>11120712.05396935</c:v>
                </c:pt>
                <c:pt idx="506">
                  <c:v>11120712.05370713</c:v>
                </c:pt>
                <c:pt idx="507">
                  <c:v>11120712.05395366</c:v>
                </c:pt>
                <c:pt idx="508">
                  <c:v>11120712.05372627</c:v>
                </c:pt>
                <c:pt idx="509">
                  <c:v>11120712.05404973</c:v>
                </c:pt>
                <c:pt idx="510">
                  <c:v>11120712.05401566</c:v>
                </c:pt>
                <c:pt idx="511">
                  <c:v>11120712.05396335</c:v>
                </c:pt>
                <c:pt idx="512">
                  <c:v>11120712.05365494</c:v>
                </c:pt>
                <c:pt idx="513">
                  <c:v>11120712.05370594</c:v>
                </c:pt>
                <c:pt idx="514">
                  <c:v>11120712.05367221</c:v>
                </c:pt>
                <c:pt idx="515">
                  <c:v>11120712.05371383</c:v>
                </c:pt>
                <c:pt idx="516">
                  <c:v>11120712.05361239</c:v>
                </c:pt>
                <c:pt idx="517">
                  <c:v>11120712.05370516</c:v>
                </c:pt>
                <c:pt idx="518">
                  <c:v>11120712.05358468</c:v>
                </c:pt>
                <c:pt idx="519">
                  <c:v>11120712.05360395</c:v>
                </c:pt>
                <c:pt idx="520">
                  <c:v>11120712.05350967</c:v>
                </c:pt>
                <c:pt idx="521">
                  <c:v>11120712.05345726</c:v>
                </c:pt>
                <c:pt idx="522">
                  <c:v>11120712.0535062</c:v>
                </c:pt>
                <c:pt idx="523">
                  <c:v>11120712.05352892</c:v>
                </c:pt>
                <c:pt idx="524">
                  <c:v>11120712.0534247</c:v>
                </c:pt>
                <c:pt idx="525">
                  <c:v>11120712.05347534</c:v>
                </c:pt>
                <c:pt idx="526">
                  <c:v>11120712.05348612</c:v>
                </c:pt>
                <c:pt idx="527">
                  <c:v>11120712.05348706</c:v>
                </c:pt>
                <c:pt idx="528">
                  <c:v>11120712.05346084</c:v>
                </c:pt>
                <c:pt idx="529">
                  <c:v>11120712.05340291</c:v>
                </c:pt>
                <c:pt idx="530">
                  <c:v>11120712.05345716</c:v>
                </c:pt>
                <c:pt idx="531">
                  <c:v>11120712.05344197</c:v>
                </c:pt>
                <c:pt idx="532">
                  <c:v>11120712.05346135</c:v>
                </c:pt>
                <c:pt idx="533">
                  <c:v>11120712.05347217</c:v>
                </c:pt>
                <c:pt idx="534">
                  <c:v>11120712.05339202</c:v>
                </c:pt>
                <c:pt idx="535">
                  <c:v>11120712.05347521</c:v>
                </c:pt>
                <c:pt idx="536">
                  <c:v>11120712.05337598</c:v>
                </c:pt>
                <c:pt idx="537">
                  <c:v>11120712.05348301</c:v>
                </c:pt>
                <c:pt idx="538">
                  <c:v>11120712.0533937</c:v>
                </c:pt>
                <c:pt idx="539">
                  <c:v>11120712.05339694</c:v>
                </c:pt>
                <c:pt idx="540">
                  <c:v>11120712.05337965</c:v>
                </c:pt>
                <c:pt idx="541">
                  <c:v>11120712.05343926</c:v>
                </c:pt>
                <c:pt idx="542">
                  <c:v>11120712.05337422</c:v>
                </c:pt>
                <c:pt idx="543">
                  <c:v>11120712.05337812</c:v>
                </c:pt>
                <c:pt idx="544">
                  <c:v>11120712.05340823</c:v>
                </c:pt>
                <c:pt idx="545">
                  <c:v>11120712.05338279</c:v>
                </c:pt>
                <c:pt idx="546">
                  <c:v>11120712.05337719</c:v>
                </c:pt>
                <c:pt idx="547">
                  <c:v>11120712.05335903</c:v>
                </c:pt>
                <c:pt idx="548">
                  <c:v>11120712.0533493</c:v>
                </c:pt>
                <c:pt idx="549">
                  <c:v>11120712.05334974</c:v>
                </c:pt>
                <c:pt idx="550">
                  <c:v>11120712.05336615</c:v>
                </c:pt>
                <c:pt idx="551">
                  <c:v>11120712.05336112</c:v>
                </c:pt>
                <c:pt idx="552">
                  <c:v>11120712.05334509</c:v>
                </c:pt>
                <c:pt idx="553">
                  <c:v>11120712.05335206</c:v>
                </c:pt>
                <c:pt idx="554">
                  <c:v>11120712.05336021</c:v>
                </c:pt>
                <c:pt idx="555">
                  <c:v>11120712.05335843</c:v>
                </c:pt>
                <c:pt idx="556">
                  <c:v>11120712.0533528</c:v>
                </c:pt>
                <c:pt idx="557">
                  <c:v>11120712.05335118</c:v>
                </c:pt>
                <c:pt idx="558">
                  <c:v>11120712.05336367</c:v>
                </c:pt>
                <c:pt idx="559">
                  <c:v>11120712.0533493</c:v>
                </c:pt>
                <c:pt idx="560">
                  <c:v>11120712.05335054</c:v>
                </c:pt>
                <c:pt idx="561">
                  <c:v>11120712.05334217</c:v>
                </c:pt>
                <c:pt idx="562">
                  <c:v>11120712.05334893</c:v>
                </c:pt>
                <c:pt idx="563">
                  <c:v>11120712.05334494</c:v>
                </c:pt>
                <c:pt idx="564">
                  <c:v>11120712.05334537</c:v>
                </c:pt>
                <c:pt idx="565">
                  <c:v>11120712.05333798</c:v>
                </c:pt>
                <c:pt idx="566">
                  <c:v>11120712.05334429</c:v>
                </c:pt>
                <c:pt idx="567">
                  <c:v>11120712.05333621</c:v>
                </c:pt>
                <c:pt idx="568">
                  <c:v>11120712.05333886</c:v>
                </c:pt>
                <c:pt idx="569">
                  <c:v>11120712.05332972</c:v>
                </c:pt>
                <c:pt idx="570">
                  <c:v>11120712.05332772</c:v>
                </c:pt>
                <c:pt idx="571">
                  <c:v>11120712.0533298</c:v>
                </c:pt>
                <c:pt idx="572">
                  <c:v>11120712.05333052</c:v>
                </c:pt>
                <c:pt idx="573">
                  <c:v>11120712.05332994</c:v>
                </c:pt>
                <c:pt idx="574">
                  <c:v>11120712.05332833</c:v>
                </c:pt>
                <c:pt idx="575">
                  <c:v>11120712.05333136</c:v>
                </c:pt>
                <c:pt idx="576">
                  <c:v>11120712.0533307</c:v>
                </c:pt>
                <c:pt idx="577">
                  <c:v>11120712.05332685</c:v>
                </c:pt>
                <c:pt idx="578">
                  <c:v>11120712.0533308</c:v>
                </c:pt>
                <c:pt idx="579">
                  <c:v>11120712.0533297</c:v>
                </c:pt>
                <c:pt idx="580">
                  <c:v>11120712.05332935</c:v>
                </c:pt>
                <c:pt idx="581">
                  <c:v>11120712.05332879</c:v>
                </c:pt>
                <c:pt idx="582">
                  <c:v>11120712.05333284</c:v>
                </c:pt>
                <c:pt idx="583">
                  <c:v>11120712.05332738</c:v>
                </c:pt>
                <c:pt idx="584">
                  <c:v>11120712.0533259</c:v>
                </c:pt>
                <c:pt idx="585">
                  <c:v>11120712.05332537</c:v>
                </c:pt>
                <c:pt idx="586">
                  <c:v>11120712.05332603</c:v>
                </c:pt>
                <c:pt idx="587">
                  <c:v>11120712.05332434</c:v>
                </c:pt>
                <c:pt idx="588">
                  <c:v>11120712.05332538</c:v>
                </c:pt>
                <c:pt idx="589">
                  <c:v>11120712.05332714</c:v>
                </c:pt>
                <c:pt idx="590">
                  <c:v>11120712.053325</c:v>
                </c:pt>
                <c:pt idx="591">
                  <c:v>11120712.05332238</c:v>
                </c:pt>
                <c:pt idx="592">
                  <c:v>11120712.05332146</c:v>
                </c:pt>
                <c:pt idx="593">
                  <c:v>11120712.05332211</c:v>
                </c:pt>
                <c:pt idx="594">
                  <c:v>11120712.0533215</c:v>
                </c:pt>
                <c:pt idx="595">
                  <c:v>11120712.05332135</c:v>
                </c:pt>
                <c:pt idx="596">
                  <c:v>11120712.0533211</c:v>
                </c:pt>
                <c:pt idx="597">
                  <c:v>11120712.05332164</c:v>
                </c:pt>
                <c:pt idx="598">
                  <c:v>11120712.05332058</c:v>
                </c:pt>
                <c:pt idx="599">
                  <c:v>11120712.053321</c:v>
                </c:pt>
                <c:pt idx="600">
                  <c:v>11120712.0533215</c:v>
                </c:pt>
                <c:pt idx="601">
                  <c:v>11120712.05332098</c:v>
                </c:pt>
                <c:pt idx="602">
                  <c:v>11120712.05332088</c:v>
                </c:pt>
                <c:pt idx="603">
                  <c:v>11120712.05332075</c:v>
                </c:pt>
                <c:pt idx="604">
                  <c:v>11120712.05332056</c:v>
                </c:pt>
                <c:pt idx="605">
                  <c:v>11120712.0533207</c:v>
                </c:pt>
                <c:pt idx="606">
                  <c:v>11120712.05332159</c:v>
                </c:pt>
                <c:pt idx="607">
                  <c:v>11120712.05332129</c:v>
                </c:pt>
                <c:pt idx="608">
                  <c:v>11120712.05332028</c:v>
                </c:pt>
                <c:pt idx="609">
                  <c:v>11120712.05332073</c:v>
                </c:pt>
                <c:pt idx="610">
                  <c:v>11120712.0533213</c:v>
                </c:pt>
                <c:pt idx="611">
                  <c:v>11120712.05332073</c:v>
                </c:pt>
                <c:pt idx="612">
                  <c:v>11120712.05332088</c:v>
                </c:pt>
                <c:pt idx="613">
                  <c:v>11120712.05332036</c:v>
                </c:pt>
                <c:pt idx="614">
                  <c:v>11120712.0533204</c:v>
                </c:pt>
                <c:pt idx="615">
                  <c:v>11120712.05332031</c:v>
                </c:pt>
                <c:pt idx="616">
                  <c:v>11120712.05332109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CO!$A$2:$A$618</c:f>
              <c:numCache>
                <c:formatCode>General</c:formatCode>
                <c:ptCount val="6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</c:numCache>
            </c:numRef>
          </c:cat>
          <c:val>
            <c:numRef>
              <c:f>CT y CO!$C$2:$C$618</c:f>
              <c:numCache>
                <c:formatCode>General</c:formatCode>
                <c:ptCount val="617"/>
                <c:pt idx="0">
                  <c:v>0</c:v>
                </c:pt>
                <c:pt idx="1">
                  <c:v>747430.841356369</c:v>
                </c:pt>
                <c:pt idx="2">
                  <c:v>747379.8817777007</c:v>
                </c:pt>
                <c:pt idx="3">
                  <c:v>747362.5721129281</c:v>
                </c:pt>
                <c:pt idx="4">
                  <c:v>747380.0177306398</c:v>
                </c:pt>
                <c:pt idx="5">
                  <c:v>747434.0145899545</c:v>
                </c:pt>
                <c:pt idx="6">
                  <c:v>747527.0629470065</c:v>
                </c:pt>
                <c:pt idx="7">
                  <c:v>747662.4170394614</c:v>
                </c:pt>
                <c:pt idx="8">
                  <c:v>747844.1737417848</c:v>
                </c:pt>
                <c:pt idx="9">
                  <c:v>748077.40633443</c:v>
                </c:pt>
                <c:pt idx="10">
                  <c:v>748368.3538243044</c:v>
                </c:pt>
                <c:pt idx="11">
                  <c:v>748530.9851789406</c:v>
                </c:pt>
                <c:pt idx="12">
                  <c:v>748763.4394127573</c:v>
                </c:pt>
                <c:pt idx="13">
                  <c:v>749074.4780726575</c:v>
                </c:pt>
                <c:pt idx="14">
                  <c:v>749475.0711377547</c:v>
                </c:pt>
                <c:pt idx="15">
                  <c:v>589286.8007985598</c:v>
                </c:pt>
                <c:pt idx="16">
                  <c:v>540493.687400827</c:v>
                </c:pt>
                <c:pt idx="17">
                  <c:v>535096.2602254266</c:v>
                </c:pt>
                <c:pt idx="18">
                  <c:v>532017.4538386815</c:v>
                </c:pt>
                <c:pt idx="19">
                  <c:v>533904.9059379185</c:v>
                </c:pt>
                <c:pt idx="20">
                  <c:v>531144.8272546722</c:v>
                </c:pt>
                <c:pt idx="21">
                  <c:v>532927.6218429323</c:v>
                </c:pt>
                <c:pt idx="22">
                  <c:v>530698.2315113221</c:v>
                </c:pt>
                <c:pt idx="23">
                  <c:v>530765.2385596968</c:v>
                </c:pt>
                <c:pt idx="24">
                  <c:v>525809.9075827977</c:v>
                </c:pt>
                <c:pt idx="25">
                  <c:v>530766.915150205</c:v>
                </c:pt>
                <c:pt idx="26">
                  <c:v>525801.2680574595</c:v>
                </c:pt>
                <c:pt idx="27">
                  <c:v>530767.7020664182</c:v>
                </c:pt>
                <c:pt idx="28">
                  <c:v>525801.1004647729</c:v>
                </c:pt>
                <c:pt idx="29">
                  <c:v>529508.4097187244</c:v>
                </c:pt>
                <c:pt idx="30">
                  <c:v>520120.7068695172</c:v>
                </c:pt>
                <c:pt idx="31">
                  <c:v>521030.2547951187</c:v>
                </c:pt>
                <c:pt idx="32">
                  <c:v>520230.4538314995</c:v>
                </c:pt>
                <c:pt idx="33">
                  <c:v>520286.813715842</c:v>
                </c:pt>
                <c:pt idx="34">
                  <c:v>527309.5356947865</c:v>
                </c:pt>
                <c:pt idx="35">
                  <c:v>530803.5389692588</c:v>
                </c:pt>
                <c:pt idx="36">
                  <c:v>534197.0993557437</c:v>
                </c:pt>
                <c:pt idx="37">
                  <c:v>533270.2958078596</c:v>
                </c:pt>
                <c:pt idx="38">
                  <c:v>532186.7559434196</c:v>
                </c:pt>
                <c:pt idx="39">
                  <c:v>534957.0392562249</c:v>
                </c:pt>
                <c:pt idx="40">
                  <c:v>542448.1229294174</c:v>
                </c:pt>
                <c:pt idx="41">
                  <c:v>541360.7581185602</c:v>
                </c:pt>
                <c:pt idx="42">
                  <c:v>544220.1350452474</c:v>
                </c:pt>
                <c:pt idx="43">
                  <c:v>544221.8501921882</c:v>
                </c:pt>
                <c:pt idx="44">
                  <c:v>542829.8083692638</c:v>
                </c:pt>
                <c:pt idx="45">
                  <c:v>542463.9846384414</c:v>
                </c:pt>
                <c:pt idx="46">
                  <c:v>541834.2900447949</c:v>
                </c:pt>
                <c:pt idx="47">
                  <c:v>541837.4435097945</c:v>
                </c:pt>
                <c:pt idx="48">
                  <c:v>542780.1680968071</c:v>
                </c:pt>
                <c:pt idx="49">
                  <c:v>544558.1671157657</c:v>
                </c:pt>
                <c:pt idx="50">
                  <c:v>552902.973528506</c:v>
                </c:pt>
                <c:pt idx="51">
                  <c:v>560170.3608511512</c:v>
                </c:pt>
                <c:pt idx="52">
                  <c:v>568535.0601598332</c:v>
                </c:pt>
                <c:pt idx="53">
                  <c:v>571393.5475938959</c:v>
                </c:pt>
                <c:pt idx="54">
                  <c:v>579706.2799547636</c:v>
                </c:pt>
                <c:pt idx="55">
                  <c:v>584351.907015859</c:v>
                </c:pt>
                <c:pt idx="56">
                  <c:v>588987.567474585</c:v>
                </c:pt>
                <c:pt idx="57">
                  <c:v>590178.0334495582</c:v>
                </c:pt>
                <c:pt idx="58">
                  <c:v>590079.4488436332</c:v>
                </c:pt>
                <c:pt idx="59">
                  <c:v>594121.814893091</c:v>
                </c:pt>
                <c:pt idx="60">
                  <c:v>593911.7438609016</c:v>
                </c:pt>
                <c:pt idx="61">
                  <c:v>596955.1003481182</c:v>
                </c:pt>
                <c:pt idx="62">
                  <c:v>596969.7294373106</c:v>
                </c:pt>
                <c:pt idx="63">
                  <c:v>598865.1891148472</c:v>
                </c:pt>
                <c:pt idx="64">
                  <c:v>598724.4616352934</c:v>
                </c:pt>
                <c:pt idx="65">
                  <c:v>608322.8180607178</c:v>
                </c:pt>
                <c:pt idx="66">
                  <c:v>617005.7314785121</c:v>
                </c:pt>
                <c:pt idx="67">
                  <c:v>623706.5965267369</c:v>
                </c:pt>
                <c:pt idx="68">
                  <c:v>629262.9498355753</c:v>
                </c:pt>
                <c:pt idx="69">
                  <c:v>637641.3731957328</c:v>
                </c:pt>
                <c:pt idx="70">
                  <c:v>647683.2586160548</c:v>
                </c:pt>
                <c:pt idx="71">
                  <c:v>652067.6166275856</c:v>
                </c:pt>
                <c:pt idx="72">
                  <c:v>655352.1437359639</c:v>
                </c:pt>
                <c:pt idx="73">
                  <c:v>655186.3591964769</c:v>
                </c:pt>
                <c:pt idx="74">
                  <c:v>658887.8455417281</c:v>
                </c:pt>
                <c:pt idx="75">
                  <c:v>666624.3168716</c:v>
                </c:pt>
                <c:pt idx="76">
                  <c:v>674310.9273772239</c:v>
                </c:pt>
                <c:pt idx="77">
                  <c:v>677660.5591577801</c:v>
                </c:pt>
                <c:pt idx="78">
                  <c:v>677575.0571938119</c:v>
                </c:pt>
                <c:pt idx="79">
                  <c:v>680205.3108133997</c:v>
                </c:pt>
                <c:pt idx="80">
                  <c:v>679379.5194684875</c:v>
                </c:pt>
                <c:pt idx="81">
                  <c:v>687370.4572787937</c:v>
                </c:pt>
                <c:pt idx="82">
                  <c:v>696542.5216451951</c:v>
                </c:pt>
                <c:pt idx="83">
                  <c:v>700339.0920314078</c:v>
                </c:pt>
                <c:pt idx="84">
                  <c:v>710476.0714172241</c:v>
                </c:pt>
                <c:pt idx="85">
                  <c:v>718730.1662231563</c:v>
                </c:pt>
                <c:pt idx="86">
                  <c:v>725379.3818427073</c:v>
                </c:pt>
                <c:pt idx="87">
                  <c:v>727762.5083691697</c:v>
                </c:pt>
                <c:pt idx="88">
                  <c:v>727748.7841150761</c:v>
                </c:pt>
                <c:pt idx="89">
                  <c:v>733333.7754628882</c:v>
                </c:pt>
                <c:pt idx="90">
                  <c:v>741368.2924873941</c:v>
                </c:pt>
                <c:pt idx="91">
                  <c:v>749658.2480377518</c:v>
                </c:pt>
                <c:pt idx="92">
                  <c:v>756561.2436373734</c:v>
                </c:pt>
                <c:pt idx="93">
                  <c:v>764783.8056936031</c:v>
                </c:pt>
                <c:pt idx="94">
                  <c:v>766683.7694034856</c:v>
                </c:pt>
                <c:pt idx="95">
                  <c:v>766479.8271093003</c:v>
                </c:pt>
                <c:pt idx="96">
                  <c:v>775233.761541825</c:v>
                </c:pt>
                <c:pt idx="97">
                  <c:v>781558.6500822678</c:v>
                </c:pt>
                <c:pt idx="98">
                  <c:v>786290.1501323747</c:v>
                </c:pt>
                <c:pt idx="99">
                  <c:v>794139.8969603875</c:v>
                </c:pt>
                <c:pt idx="100">
                  <c:v>804486.5127223424</c:v>
                </c:pt>
                <c:pt idx="101">
                  <c:v>810854.0178385153</c:v>
                </c:pt>
                <c:pt idx="102">
                  <c:v>815155.6278554949</c:v>
                </c:pt>
                <c:pt idx="103">
                  <c:v>814965.0601982286</c:v>
                </c:pt>
                <c:pt idx="104">
                  <c:v>820133.7079934063</c:v>
                </c:pt>
                <c:pt idx="105">
                  <c:v>829016.2182846157</c:v>
                </c:pt>
                <c:pt idx="106">
                  <c:v>838296.9762577751</c:v>
                </c:pt>
                <c:pt idx="107">
                  <c:v>846433.9232434442</c:v>
                </c:pt>
                <c:pt idx="108">
                  <c:v>852312.2305668825</c:v>
                </c:pt>
                <c:pt idx="109">
                  <c:v>856192.8127293319</c:v>
                </c:pt>
                <c:pt idx="110">
                  <c:v>856164.0445457165</c:v>
                </c:pt>
                <c:pt idx="111">
                  <c:v>863532.917642394</c:v>
                </c:pt>
                <c:pt idx="112">
                  <c:v>872784.7397828737</c:v>
                </c:pt>
                <c:pt idx="113">
                  <c:v>876167.4412336459</c:v>
                </c:pt>
                <c:pt idx="114">
                  <c:v>886173.1378193165</c:v>
                </c:pt>
                <c:pt idx="115">
                  <c:v>894937.4782349516</c:v>
                </c:pt>
                <c:pt idx="116">
                  <c:v>902322.4592558653</c:v>
                </c:pt>
                <c:pt idx="117">
                  <c:v>905167.372790145</c:v>
                </c:pt>
                <c:pt idx="118">
                  <c:v>905187.7795425403</c:v>
                </c:pt>
                <c:pt idx="119">
                  <c:v>911069.980488659</c:v>
                </c:pt>
                <c:pt idx="120">
                  <c:v>919730.8056940066</c:v>
                </c:pt>
                <c:pt idx="121">
                  <c:v>928893.7656608148</c:v>
                </c:pt>
                <c:pt idx="122">
                  <c:v>936994.8827628798</c:v>
                </c:pt>
                <c:pt idx="123">
                  <c:v>946163.0408268578</c:v>
                </c:pt>
                <c:pt idx="124">
                  <c:v>949188.3938316263</c:v>
                </c:pt>
                <c:pt idx="125">
                  <c:v>949031.6634661038</c:v>
                </c:pt>
                <c:pt idx="126">
                  <c:v>958655.4192529421</c:v>
                </c:pt>
                <c:pt idx="127">
                  <c:v>965584.272503823</c:v>
                </c:pt>
                <c:pt idx="128">
                  <c:v>970450.9960114222</c:v>
                </c:pt>
                <c:pt idx="129">
                  <c:v>978235.9666009797</c:v>
                </c:pt>
                <c:pt idx="130">
                  <c:v>988653.9042617281</c:v>
                </c:pt>
                <c:pt idx="131">
                  <c:v>995592.7220518824</c:v>
                </c:pt>
                <c:pt idx="132">
                  <c:v>1000129.019260713</c:v>
                </c:pt>
                <c:pt idx="133">
                  <c:v>999959.5057267123</c:v>
                </c:pt>
                <c:pt idx="134">
                  <c:v>1005225.634805134</c:v>
                </c:pt>
                <c:pt idx="135">
                  <c:v>1014054.599503168</c:v>
                </c:pt>
                <c:pt idx="136">
                  <c:v>1023676.21416518</c:v>
                </c:pt>
                <c:pt idx="137">
                  <c:v>1032769.009060855</c:v>
                </c:pt>
                <c:pt idx="138">
                  <c:v>1039873.512829156</c:v>
                </c:pt>
                <c:pt idx="139">
                  <c:v>1043406.625635672</c:v>
                </c:pt>
                <c:pt idx="140">
                  <c:v>1049317.880150812</c:v>
                </c:pt>
                <c:pt idx="141">
                  <c:v>1056461.142224466</c:v>
                </c:pt>
                <c:pt idx="142">
                  <c:v>1065947.093627278</c:v>
                </c:pt>
                <c:pt idx="143">
                  <c:v>1069405.371409105</c:v>
                </c:pt>
                <c:pt idx="144">
                  <c:v>1079388.26390262</c:v>
                </c:pt>
                <c:pt idx="145">
                  <c:v>1088217.387997442</c:v>
                </c:pt>
                <c:pt idx="146">
                  <c:v>1095717.773916705</c:v>
                </c:pt>
                <c:pt idx="147">
                  <c:v>1098489.797717211</c:v>
                </c:pt>
                <c:pt idx="148">
                  <c:v>1098532.340030156</c:v>
                </c:pt>
                <c:pt idx="149">
                  <c:v>1104111.262375315</c:v>
                </c:pt>
                <c:pt idx="150">
                  <c:v>1112474.937355158</c:v>
                </c:pt>
                <c:pt idx="151">
                  <c:v>1121653.530709049</c:v>
                </c:pt>
                <c:pt idx="152">
                  <c:v>1130112.407968551</c:v>
                </c:pt>
                <c:pt idx="153">
                  <c:v>1139760.068450756</c:v>
                </c:pt>
                <c:pt idx="154">
                  <c:v>1144919.092122233</c:v>
                </c:pt>
                <c:pt idx="155">
                  <c:v>1150854.290321997</c:v>
                </c:pt>
                <c:pt idx="156">
                  <c:v>1160022.017035387</c:v>
                </c:pt>
                <c:pt idx="157">
                  <c:v>1167263.557564161</c:v>
                </c:pt>
                <c:pt idx="158">
                  <c:v>1172233.246766849</c:v>
                </c:pt>
                <c:pt idx="159">
                  <c:v>1179783.495442251</c:v>
                </c:pt>
                <c:pt idx="160">
                  <c:v>1190100.171272167</c:v>
                </c:pt>
                <c:pt idx="161">
                  <c:v>1196940.050097149</c:v>
                </c:pt>
                <c:pt idx="162">
                  <c:v>1201327.410441858</c:v>
                </c:pt>
                <c:pt idx="163">
                  <c:v>1201145.488025693</c:v>
                </c:pt>
                <c:pt idx="164">
                  <c:v>1205951.231230913</c:v>
                </c:pt>
                <c:pt idx="165">
                  <c:v>1214196.335512402</c:v>
                </c:pt>
                <c:pt idx="166">
                  <c:v>1223630.543865062</c:v>
                </c:pt>
                <c:pt idx="167">
                  <c:v>1233093.628821536</c:v>
                </c:pt>
                <c:pt idx="168">
                  <c:v>1240879.943230567</c:v>
                </c:pt>
                <c:pt idx="169">
                  <c:v>1247996.441035466</c:v>
                </c:pt>
                <c:pt idx="170">
                  <c:v>1252005.996833551</c:v>
                </c:pt>
                <c:pt idx="171">
                  <c:v>1258531.599339125</c:v>
                </c:pt>
                <c:pt idx="172">
                  <c:v>1265993.69206058</c:v>
                </c:pt>
                <c:pt idx="173">
                  <c:v>1274260.706958431</c:v>
                </c:pt>
                <c:pt idx="174">
                  <c:v>1284228.563614483</c:v>
                </c:pt>
                <c:pt idx="175">
                  <c:v>1292909.264625292</c:v>
                </c:pt>
                <c:pt idx="176">
                  <c:v>1300329.690959791</c:v>
                </c:pt>
                <c:pt idx="177">
                  <c:v>1302829.158288855</c:v>
                </c:pt>
                <c:pt idx="178">
                  <c:v>1302903.684810372</c:v>
                </c:pt>
                <c:pt idx="179">
                  <c:v>1308035.845958395</c:v>
                </c:pt>
                <c:pt idx="180">
                  <c:v>1315795.40214081</c:v>
                </c:pt>
                <c:pt idx="181">
                  <c:v>1324582.806541238</c:v>
                </c:pt>
                <c:pt idx="182">
                  <c:v>1332912.488495813</c:v>
                </c:pt>
                <c:pt idx="183">
                  <c:v>1342806.03952749</c:v>
                </c:pt>
                <c:pt idx="184">
                  <c:v>1346304.81493762</c:v>
                </c:pt>
                <c:pt idx="185">
                  <c:v>1352078.828036055</c:v>
                </c:pt>
                <c:pt idx="186">
                  <c:v>1358285.58397783</c:v>
                </c:pt>
                <c:pt idx="187">
                  <c:v>1367522.711427877</c:v>
                </c:pt>
                <c:pt idx="188">
                  <c:v>1374992.817443104</c:v>
                </c:pt>
                <c:pt idx="189">
                  <c:v>1381805.93478505</c:v>
                </c:pt>
                <c:pt idx="190">
                  <c:v>1391737.251795131</c:v>
                </c:pt>
                <c:pt idx="191">
                  <c:v>1398212.78567565</c:v>
                </c:pt>
                <c:pt idx="192">
                  <c:v>1402414.969101164</c:v>
                </c:pt>
                <c:pt idx="193">
                  <c:v>1402203.851640569</c:v>
                </c:pt>
                <c:pt idx="194">
                  <c:v>1406447.447707383</c:v>
                </c:pt>
                <c:pt idx="195">
                  <c:v>1413850.015939796</c:v>
                </c:pt>
                <c:pt idx="196">
                  <c:v>1422681.123953286</c:v>
                </c:pt>
                <c:pt idx="197">
                  <c:v>1431985.848322554</c:v>
                </c:pt>
                <c:pt idx="198">
                  <c:v>1439717.511117818</c:v>
                </c:pt>
                <c:pt idx="199">
                  <c:v>1447284.945973525</c:v>
                </c:pt>
                <c:pt idx="200">
                  <c:v>1451354.699927767</c:v>
                </c:pt>
                <c:pt idx="201">
                  <c:v>1457898.858488305</c:v>
                </c:pt>
                <c:pt idx="202">
                  <c:v>1464949.240964847</c:v>
                </c:pt>
                <c:pt idx="203">
                  <c:v>1472822.547597233</c:v>
                </c:pt>
                <c:pt idx="204">
                  <c:v>1482597.253698573</c:v>
                </c:pt>
                <c:pt idx="205">
                  <c:v>1490791.482188222</c:v>
                </c:pt>
                <c:pt idx="206">
                  <c:v>1497916.037112609</c:v>
                </c:pt>
                <c:pt idx="207">
                  <c:v>1499921.943365385</c:v>
                </c:pt>
                <c:pt idx="208">
                  <c:v>1500036.258659785</c:v>
                </c:pt>
                <c:pt idx="209">
                  <c:v>1504580.365010623</c:v>
                </c:pt>
                <c:pt idx="210">
                  <c:v>1511438.692161773</c:v>
                </c:pt>
                <c:pt idx="211">
                  <c:v>1519405.892143457</c:v>
                </c:pt>
                <c:pt idx="212">
                  <c:v>1527007.151241147</c:v>
                </c:pt>
                <c:pt idx="213">
                  <c:v>1536841.043780321</c:v>
                </c:pt>
                <c:pt idx="214">
                  <c:v>1540089.773234219</c:v>
                </c:pt>
                <c:pt idx="215">
                  <c:v>1545872.618883703</c:v>
                </c:pt>
                <c:pt idx="216">
                  <c:v>1551609.197323375</c:v>
                </c:pt>
                <c:pt idx="217">
                  <c:v>1560548.526525722</c:v>
                </c:pt>
                <c:pt idx="218">
                  <c:v>1567326.733939632</c:v>
                </c:pt>
                <c:pt idx="219">
                  <c:v>1572944.123820508</c:v>
                </c:pt>
                <c:pt idx="220">
                  <c:v>1582406.735530369</c:v>
                </c:pt>
                <c:pt idx="221">
                  <c:v>1588263.364471949</c:v>
                </c:pt>
                <c:pt idx="222">
                  <c:v>1592276.305819142</c:v>
                </c:pt>
                <c:pt idx="223">
                  <c:v>1591993.410021316</c:v>
                </c:pt>
                <c:pt idx="224">
                  <c:v>1595554.41980732</c:v>
                </c:pt>
                <c:pt idx="225">
                  <c:v>1601837.663867692</c:v>
                </c:pt>
                <c:pt idx="226">
                  <c:v>1609670.992740015</c:v>
                </c:pt>
                <c:pt idx="227">
                  <c:v>1618450.080308347</c:v>
                </c:pt>
                <c:pt idx="228">
                  <c:v>1625369.889887174</c:v>
                </c:pt>
                <c:pt idx="229">
                  <c:v>1633021.719361083</c:v>
                </c:pt>
                <c:pt idx="230">
                  <c:v>1636304.688239897</c:v>
                </c:pt>
                <c:pt idx="231">
                  <c:v>1642099.097323432</c:v>
                </c:pt>
                <c:pt idx="232">
                  <c:v>1647703.901458217</c:v>
                </c:pt>
                <c:pt idx="233">
                  <c:v>1654521.714130388</c:v>
                </c:pt>
                <c:pt idx="234">
                  <c:v>1663862.598946327</c:v>
                </c:pt>
                <c:pt idx="235">
                  <c:v>1670878.516341078</c:v>
                </c:pt>
                <c:pt idx="236">
                  <c:v>1677354.168363381</c:v>
                </c:pt>
                <c:pt idx="237">
                  <c:v>1678492.189921937</c:v>
                </c:pt>
                <c:pt idx="238">
                  <c:v>1678672.60459763</c:v>
                </c:pt>
                <c:pt idx="239">
                  <c:v>1682398.824771221</c:v>
                </c:pt>
                <c:pt idx="240">
                  <c:v>1682631.250477938</c:v>
                </c:pt>
                <c:pt idx="241">
                  <c:v>1689875.702946541</c:v>
                </c:pt>
                <c:pt idx="242">
                  <c:v>1695690.812514235</c:v>
                </c:pt>
                <c:pt idx="243">
                  <c:v>1704967.33065528</c:v>
                </c:pt>
                <c:pt idx="244">
                  <c:v>1706971.903073229</c:v>
                </c:pt>
                <c:pt idx="245">
                  <c:v>1712414.244349856</c:v>
                </c:pt>
                <c:pt idx="246">
                  <c:v>1716965.532398578</c:v>
                </c:pt>
                <c:pt idx="247">
                  <c:v>1725170.218945467</c:v>
                </c:pt>
                <c:pt idx="248">
                  <c:v>1730437.124664073</c:v>
                </c:pt>
                <c:pt idx="249">
                  <c:v>1733262.436026121</c:v>
                </c:pt>
                <c:pt idx="250">
                  <c:v>1741302.259213222</c:v>
                </c:pt>
                <c:pt idx="251">
                  <c:v>1745362.685721202</c:v>
                </c:pt>
                <c:pt idx="252">
                  <c:v>1748944.32080845</c:v>
                </c:pt>
                <c:pt idx="253">
                  <c:v>1748474.417290393</c:v>
                </c:pt>
                <c:pt idx="254">
                  <c:v>1750833.07665358</c:v>
                </c:pt>
                <c:pt idx="255">
                  <c:v>1750990.422305677</c:v>
                </c:pt>
                <c:pt idx="256">
                  <c:v>1757218.447208555</c:v>
                </c:pt>
                <c:pt idx="257">
                  <c:v>1764595.785891114</c:v>
                </c:pt>
                <c:pt idx="258">
                  <c:v>1769085.689774943</c:v>
                </c:pt>
                <c:pt idx="259">
                  <c:v>1776607.906239448</c:v>
                </c:pt>
                <c:pt idx="260">
                  <c:v>1778188.27196513</c:v>
                </c:pt>
                <c:pt idx="261">
                  <c:v>1782482.032802078</c:v>
                </c:pt>
                <c:pt idx="262">
                  <c:v>1784865.28364536</c:v>
                </c:pt>
                <c:pt idx="263">
                  <c:v>1789300.486789297</c:v>
                </c:pt>
                <c:pt idx="264">
                  <c:v>1797573.295234458</c:v>
                </c:pt>
                <c:pt idx="265">
                  <c:v>1801134.86185995</c:v>
                </c:pt>
                <c:pt idx="266">
                  <c:v>1805507.464139576</c:v>
                </c:pt>
                <c:pt idx="267">
                  <c:v>1804743.075236058</c:v>
                </c:pt>
                <c:pt idx="268">
                  <c:v>1805086.389445312</c:v>
                </c:pt>
                <c:pt idx="269">
                  <c:v>1807028.128848766</c:v>
                </c:pt>
                <c:pt idx="270">
                  <c:v>1806563.405201849</c:v>
                </c:pt>
                <c:pt idx="271">
                  <c:v>1810502.386184902</c:v>
                </c:pt>
                <c:pt idx="272">
                  <c:v>1811292.292994807</c:v>
                </c:pt>
                <c:pt idx="273">
                  <c:v>1817832.28648958</c:v>
                </c:pt>
                <c:pt idx="274">
                  <c:v>1815674.164427211</c:v>
                </c:pt>
                <c:pt idx="275">
                  <c:v>1819225.411254041</c:v>
                </c:pt>
                <c:pt idx="276">
                  <c:v>1818061.094696585</c:v>
                </c:pt>
                <c:pt idx="277">
                  <c:v>1823087.565910417</c:v>
                </c:pt>
                <c:pt idx="278">
                  <c:v>1825037.112556459</c:v>
                </c:pt>
                <c:pt idx="279">
                  <c:v>1821500.487951552</c:v>
                </c:pt>
                <c:pt idx="280">
                  <c:v>1825121.832133539</c:v>
                </c:pt>
                <c:pt idx="281">
                  <c:v>1824962.807183871</c:v>
                </c:pt>
                <c:pt idx="282">
                  <c:v>1824887.466691161</c:v>
                </c:pt>
                <c:pt idx="283">
                  <c:v>1828355.3557878</c:v>
                </c:pt>
                <c:pt idx="284">
                  <c:v>1828172.004873353</c:v>
                </c:pt>
                <c:pt idx="285">
                  <c:v>1828220.663078807</c:v>
                </c:pt>
                <c:pt idx="286">
                  <c:v>1827195.446588856</c:v>
                </c:pt>
                <c:pt idx="287">
                  <c:v>1832502.165619195</c:v>
                </c:pt>
                <c:pt idx="288">
                  <c:v>1830594.124001574</c:v>
                </c:pt>
                <c:pt idx="289">
                  <c:v>1834721.572404969</c:v>
                </c:pt>
                <c:pt idx="290">
                  <c:v>1836942.449983923</c:v>
                </c:pt>
                <c:pt idx="291">
                  <c:v>1835360.302725529</c:v>
                </c:pt>
                <c:pt idx="292">
                  <c:v>1835755.200599627</c:v>
                </c:pt>
                <c:pt idx="293">
                  <c:v>1834868.823493687</c:v>
                </c:pt>
                <c:pt idx="294">
                  <c:v>1842637.001958346</c:v>
                </c:pt>
                <c:pt idx="295">
                  <c:v>1835906.920050763</c:v>
                </c:pt>
                <c:pt idx="296">
                  <c:v>1837469.519769897</c:v>
                </c:pt>
                <c:pt idx="297">
                  <c:v>1838100.056194971</c:v>
                </c:pt>
                <c:pt idx="298">
                  <c:v>1836357.176785284</c:v>
                </c:pt>
                <c:pt idx="299">
                  <c:v>1836339.726870335</c:v>
                </c:pt>
                <c:pt idx="300">
                  <c:v>1840799.189582787</c:v>
                </c:pt>
                <c:pt idx="301">
                  <c:v>1837932.572718794</c:v>
                </c:pt>
                <c:pt idx="302">
                  <c:v>1836796.048022907</c:v>
                </c:pt>
                <c:pt idx="303">
                  <c:v>1834755.078887146</c:v>
                </c:pt>
                <c:pt idx="304">
                  <c:v>1837715.391165177</c:v>
                </c:pt>
                <c:pt idx="305">
                  <c:v>1834629.310833846</c:v>
                </c:pt>
                <c:pt idx="306">
                  <c:v>1834478.435305978</c:v>
                </c:pt>
                <c:pt idx="307">
                  <c:v>1834757.109004748</c:v>
                </c:pt>
                <c:pt idx="308">
                  <c:v>1836025.291808508</c:v>
                </c:pt>
                <c:pt idx="309">
                  <c:v>1835800.132389361</c:v>
                </c:pt>
                <c:pt idx="310">
                  <c:v>1835896.021777062</c:v>
                </c:pt>
                <c:pt idx="311">
                  <c:v>1835347.992905662</c:v>
                </c:pt>
                <c:pt idx="312">
                  <c:v>1834902.457310678</c:v>
                </c:pt>
                <c:pt idx="313">
                  <c:v>1835488.475803381</c:v>
                </c:pt>
                <c:pt idx="314">
                  <c:v>1834670.871976142</c:v>
                </c:pt>
                <c:pt idx="315">
                  <c:v>1834989.77793371</c:v>
                </c:pt>
                <c:pt idx="316">
                  <c:v>1833644.020140011</c:v>
                </c:pt>
                <c:pt idx="317">
                  <c:v>1833400.953834146</c:v>
                </c:pt>
                <c:pt idx="318">
                  <c:v>1834008.263670581</c:v>
                </c:pt>
                <c:pt idx="319">
                  <c:v>1833416.569508403</c:v>
                </c:pt>
                <c:pt idx="320">
                  <c:v>1834312.459444096</c:v>
                </c:pt>
                <c:pt idx="321">
                  <c:v>1834109.522304957</c:v>
                </c:pt>
                <c:pt idx="322">
                  <c:v>1834444.289535753</c:v>
                </c:pt>
                <c:pt idx="323">
                  <c:v>1834552.987151925</c:v>
                </c:pt>
                <c:pt idx="324">
                  <c:v>1833737.600342807</c:v>
                </c:pt>
                <c:pt idx="325">
                  <c:v>1833847.040866533</c:v>
                </c:pt>
                <c:pt idx="326">
                  <c:v>1833652.868731413</c:v>
                </c:pt>
                <c:pt idx="327">
                  <c:v>1834743.540662869</c:v>
                </c:pt>
                <c:pt idx="328">
                  <c:v>1835185.538813012</c:v>
                </c:pt>
                <c:pt idx="329">
                  <c:v>1835924.269737611</c:v>
                </c:pt>
                <c:pt idx="330">
                  <c:v>1836024.586330418</c:v>
                </c:pt>
                <c:pt idx="331">
                  <c:v>1837692.453113269</c:v>
                </c:pt>
                <c:pt idx="332">
                  <c:v>1837928.074969143</c:v>
                </c:pt>
                <c:pt idx="333">
                  <c:v>1838050.137667649</c:v>
                </c:pt>
                <c:pt idx="334">
                  <c:v>1838078.25957294</c:v>
                </c:pt>
                <c:pt idx="335">
                  <c:v>1838330.408300913</c:v>
                </c:pt>
                <c:pt idx="336">
                  <c:v>1837867.284531985</c:v>
                </c:pt>
                <c:pt idx="337">
                  <c:v>1838605.830728199</c:v>
                </c:pt>
                <c:pt idx="338">
                  <c:v>1838017.646505514</c:v>
                </c:pt>
                <c:pt idx="339">
                  <c:v>1837009.986809651</c:v>
                </c:pt>
                <c:pt idx="340">
                  <c:v>1838149.438844812</c:v>
                </c:pt>
                <c:pt idx="341">
                  <c:v>1838776.282316862</c:v>
                </c:pt>
                <c:pt idx="342">
                  <c:v>1838155.464929119</c:v>
                </c:pt>
                <c:pt idx="343">
                  <c:v>1838186.049686091</c:v>
                </c:pt>
                <c:pt idx="344">
                  <c:v>1838268.920428404</c:v>
                </c:pt>
                <c:pt idx="345">
                  <c:v>1837890.715496103</c:v>
                </c:pt>
                <c:pt idx="346">
                  <c:v>1837874.287841443</c:v>
                </c:pt>
                <c:pt idx="347">
                  <c:v>1837587.158741214</c:v>
                </c:pt>
                <c:pt idx="348">
                  <c:v>1837453.779404613</c:v>
                </c:pt>
                <c:pt idx="349">
                  <c:v>1837075.688747503</c:v>
                </c:pt>
                <c:pt idx="350">
                  <c:v>1836575.844885272</c:v>
                </c:pt>
                <c:pt idx="351">
                  <c:v>1836736.998542745</c:v>
                </c:pt>
                <c:pt idx="352">
                  <c:v>1836988.019406555</c:v>
                </c:pt>
                <c:pt idx="353">
                  <c:v>1836980.643643472</c:v>
                </c:pt>
                <c:pt idx="354">
                  <c:v>1836511.355797532</c:v>
                </c:pt>
                <c:pt idx="355">
                  <c:v>1836355.519492197</c:v>
                </c:pt>
                <c:pt idx="356">
                  <c:v>1836440.418328199</c:v>
                </c:pt>
                <c:pt idx="357">
                  <c:v>1836201.991939169</c:v>
                </c:pt>
                <c:pt idx="358">
                  <c:v>1836132.794080636</c:v>
                </c:pt>
                <c:pt idx="359">
                  <c:v>1835539.30680261</c:v>
                </c:pt>
                <c:pt idx="360">
                  <c:v>1836179.615397412</c:v>
                </c:pt>
                <c:pt idx="361">
                  <c:v>1836429.236148115</c:v>
                </c:pt>
                <c:pt idx="362">
                  <c:v>1836567.278770316</c:v>
                </c:pt>
                <c:pt idx="363">
                  <c:v>1836888.430211056</c:v>
                </c:pt>
                <c:pt idx="364">
                  <c:v>1836531.112539407</c:v>
                </c:pt>
                <c:pt idx="365">
                  <c:v>1837518.611068324</c:v>
                </c:pt>
                <c:pt idx="366">
                  <c:v>1836892.148528939</c:v>
                </c:pt>
                <c:pt idx="367">
                  <c:v>1837620.432054633</c:v>
                </c:pt>
                <c:pt idx="368">
                  <c:v>1836782.890735175</c:v>
                </c:pt>
                <c:pt idx="369">
                  <c:v>1836906.356754344</c:v>
                </c:pt>
                <c:pt idx="370">
                  <c:v>1836999.213235309</c:v>
                </c:pt>
                <c:pt idx="371">
                  <c:v>1837321.606437441</c:v>
                </c:pt>
                <c:pt idx="372">
                  <c:v>1836891.607221532</c:v>
                </c:pt>
                <c:pt idx="373">
                  <c:v>1836892.651164296</c:v>
                </c:pt>
                <c:pt idx="374">
                  <c:v>1836620.162895588</c:v>
                </c:pt>
                <c:pt idx="375">
                  <c:v>1836922.432020257</c:v>
                </c:pt>
                <c:pt idx="376">
                  <c:v>1836857.514941492</c:v>
                </c:pt>
                <c:pt idx="377">
                  <c:v>1836985.991828947</c:v>
                </c:pt>
                <c:pt idx="378">
                  <c:v>1836998.355601874</c:v>
                </c:pt>
                <c:pt idx="379">
                  <c:v>1837123.489397234</c:v>
                </c:pt>
                <c:pt idx="380">
                  <c:v>1837364.275550462</c:v>
                </c:pt>
                <c:pt idx="381">
                  <c:v>1837230.006496383</c:v>
                </c:pt>
                <c:pt idx="382">
                  <c:v>1837569.274200561</c:v>
                </c:pt>
                <c:pt idx="383">
                  <c:v>1837412.237546707</c:v>
                </c:pt>
                <c:pt idx="384">
                  <c:v>1837537.061511884</c:v>
                </c:pt>
                <c:pt idx="385">
                  <c:v>1837556.055137446</c:v>
                </c:pt>
                <c:pt idx="386">
                  <c:v>1837600.422854594</c:v>
                </c:pt>
                <c:pt idx="387">
                  <c:v>1837695.038090213</c:v>
                </c:pt>
                <c:pt idx="388">
                  <c:v>1837454.488742059</c:v>
                </c:pt>
                <c:pt idx="389">
                  <c:v>1837393.904101574</c:v>
                </c:pt>
                <c:pt idx="390">
                  <c:v>1837457.682006539</c:v>
                </c:pt>
                <c:pt idx="391">
                  <c:v>1837607.27404509</c:v>
                </c:pt>
                <c:pt idx="392">
                  <c:v>1837626.219661729</c:v>
                </c:pt>
                <c:pt idx="393">
                  <c:v>1837732.244172838</c:v>
                </c:pt>
                <c:pt idx="394">
                  <c:v>1837400.345614271</c:v>
                </c:pt>
                <c:pt idx="395">
                  <c:v>1837454.850466428</c:v>
                </c:pt>
                <c:pt idx="396">
                  <c:v>1837297.26233307</c:v>
                </c:pt>
                <c:pt idx="397">
                  <c:v>1837259.648210526</c:v>
                </c:pt>
                <c:pt idx="398">
                  <c:v>1837102.458440603</c:v>
                </c:pt>
                <c:pt idx="399">
                  <c:v>1837328.499725587</c:v>
                </c:pt>
                <c:pt idx="400">
                  <c:v>1837187.334911241</c:v>
                </c:pt>
                <c:pt idx="401">
                  <c:v>1837310.311241041</c:v>
                </c:pt>
                <c:pt idx="402">
                  <c:v>1837429.899539068</c:v>
                </c:pt>
                <c:pt idx="403">
                  <c:v>1837447.125330022</c:v>
                </c:pt>
                <c:pt idx="404">
                  <c:v>1837475.777299749</c:v>
                </c:pt>
                <c:pt idx="405">
                  <c:v>1837485.714537137</c:v>
                </c:pt>
                <c:pt idx="406">
                  <c:v>1837540.300215776</c:v>
                </c:pt>
                <c:pt idx="407">
                  <c:v>1837556.574292822</c:v>
                </c:pt>
                <c:pt idx="408">
                  <c:v>1837451.773263553</c:v>
                </c:pt>
                <c:pt idx="409">
                  <c:v>1837551.176989338</c:v>
                </c:pt>
                <c:pt idx="410">
                  <c:v>1837677.580673524</c:v>
                </c:pt>
                <c:pt idx="411">
                  <c:v>1837654.223551642</c:v>
                </c:pt>
                <c:pt idx="412">
                  <c:v>1837545.108544677</c:v>
                </c:pt>
                <c:pt idx="413">
                  <c:v>1837473.221210218</c:v>
                </c:pt>
                <c:pt idx="414">
                  <c:v>1837375.909838259</c:v>
                </c:pt>
                <c:pt idx="415">
                  <c:v>1837509.376381576</c:v>
                </c:pt>
                <c:pt idx="416">
                  <c:v>1837435.005501902</c:v>
                </c:pt>
                <c:pt idx="417">
                  <c:v>1837409.071242488</c:v>
                </c:pt>
                <c:pt idx="418">
                  <c:v>1837377.734866721</c:v>
                </c:pt>
                <c:pt idx="419">
                  <c:v>1837370.7961834</c:v>
                </c:pt>
                <c:pt idx="420">
                  <c:v>1837360.600712014</c:v>
                </c:pt>
                <c:pt idx="421">
                  <c:v>1837329.551150061</c:v>
                </c:pt>
                <c:pt idx="422">
                  <c:v>1837340.998370716</c:v>
                </c:pt>
                <c:pt idx="423">
                  <c:v>1837270.931201418</c:v>
                </c:pt>
                <c:pt idx="424">
                  <c:v>1837357.969003477</c:v>
                </c:pt>
                <c:pt idx="425">
                  <c:v>1837313.279424912</c:v>
                </c:pt>
                <c:pt idx="426">
                  <c:v>1837353.51729156</c:v>
                </c:pt>
                <c:pt idx="427">
                  <c:v>1837418.438817071</c:v>
                </c:pt>
                <c:pt idx="428">
                  <c:v>1837363.33654506</c:v>
                </c:pt>
                <c:pt idx="429">
                  <c:v>1837326.600421111</c:v>
                </c:pt>
                <c:pt idx="430">
                  <c:v>1837382.171027282</c:v>
                </c:pt>
                <c:pt idx="431">
                  <c:v>1837442.885512649</c:v>
                </c:pt>
                <c:pt idx="432">
                  <c:v>1837472.9569585</c:v>
                </c:pt>
                <c:pt idx="433">
                  <c:v>1837457.395314553</c:v>
                </c:pt>
                <c:pt idx="434">
                  <c:v>1837430.635242126</c:v>
                </c:pt>
                <c:pt idx="435">
                  <c:v>1837451.020115974</c:v>
                </c:pt>
                <c:pt idx="436">
                  <c:v>1837534.490409957</c:v>
                </c:pt>
                <c:pt idx="437">
                  <c:v>1837444.234062104</c:v>
                </c:pt>
                <c:pt idx="438">
                  <c:v>1837454.297981494</c:v>
                </c:pt>
                <c:pt idx="439">
                  <c:v>1837465.276067759</c:v>
                </c:pt>
                <c:pt idx="440">
                  <c:v>1837438.293140167</c:v>
                </c:pt>
                <c:pt idx="441">
                  <c:v>1837437.779076908</c:v>
                </c:pt>
                <c:pt idx="442">
                  <c:v>1837425.168004939</c:v>
                </c:pt>
                <c:pt idx="443">
                  <c:v>1837414.786781102</c:v>
                </c:pt>
                <c:pt idx="444">
                  <c:v>1837429.769087757</c:v>
                </c:pt>
                <c:pt idx="445">
                  <c:v>1837377.589681376</c:v>
                </c:pt>
                <c:pt idx="446">
                  <c:v>1837439.296837789</c:v>
                </c:pt>
                <c:pt idx="447">
                  <c:v>1837396.35899845</c:v>
                </c:pt>
                <c:pt idx="448">
                  <c:v>1837388.379391714</c:v>
                </c:pt>
                <c:pt idx="449">
                  <c:v>1837429.325866584</c:v>
                </c:pt>
                <c:pt idx="450">
                  <c:v>1837418.108303228</c:v>
                </c:pt>
                <c:pt idx="451">
                  <c:v>1837424.020189865</c:v>
                </c:pt>
                <c:pt idx="452">
                  <c:v>1837411.964106045</c:v>
                </c:pt>
                <c:pt idx="453">
                  <c:v>1837417.478171549</c:v>
                </c:pt>
                <c:pt idx="454">
                  <c:v>1837429.675035856</c:v>
                </c:pt>
                <c:pt idx="455">
                  <c:v>1837399.896624482</c:v>
                </c:pt>
                <c:pt idx="456">
                  <c:v>1837422.853842837</c:v>
                </c:pt>
                <c:pt idx="457">
                  <c:v>1837419.907587665</c:v>
                </c:pt>
                <c:pt idx="458">
                  <c:v>1837375.250409197</c:v>
                </c:pt>
                <c:pt idx="459">
                  <c:v>1837368.398419749</c:v>
                </c:pt>
                <c:pt idx="460">
                  <c:v>1837405.757820968</c:v>
                </c:pt>
                <c:pt idx="461">
                  <c:v>1837360.737842216</c:v>
                </c:pt>
                <c:pt idx="462">
                  <c:v>1837374.831352545</c:v>
                </c:pt>
                <c:pt idx="463">
                  <c:v>1837393.000357883</c:v>
                </c:pt>
                <c:pt idx="464">
                  <c:v>1837393.67836968</c:v>
                </c:pt>
                <c:pt idx="465">
                  <c:v>1837376.138404371</c:v>
                </c:pt>
                <c:pt idx="466">
                  <c:v>1837376.270185105</c:v>
                </c:pt>
                <c:pt idx="467">
                  <c:v>1837367.857054139</c:v>
                </c:pt>
                <c:pt idx="468">
                  <c:v>1837371.654858897</c:v>
                </c:pt>
                <c:pt idx="469">
                  <c:v>1837368.187290066</c:v>
                </c:pt>
                <c:pt idx="470">
                  <c:v>1837372.392382363</c:v>
                </c:pt>
                <c:pt idx="471">
                  <c:v>1837386.011896901</c:v>
                </c:pt>
                <c:pt idx="472">
                  <c:v>1837376.367165328</c:v>
                </c:pt>
                <c:pt idx="473">
                  <c:v>1837402.308965274</c:v>
                </c:pt>
                <c:pt idx="474">
                  <c:v>1837405.146617572</c:v>
                </c:pt>
                <c:pt idx="475">
                  <c:v>1837418.188301222</c:v>
                </c:pt>
                <c:pt idx="476">
                  <c:v>1837421.998814995</c:v>
                </c:pt>
                <c:pt idx="477">
                  <c:v>1837417.398491072</c:v>
                </c:pt>
                <c:pt idx="478">
                  <c:v>1837412.700866673</c:v>
                </c:pt>
                <c:pt idx="479">
                  <c:v>1837409.375845152</c:v>
                </c:pt>
                <c:pt idx="480">
                  <c:v>1837406.890008731</c:v>
                </c:pt>
                <c:pt idx="481">
                  <c:v>1837400.076310743</c:v>
                </c:pt>
                <c:pt idx="482">
                  <c:v>1837421.312935047</c:v>
                </c:pt>
                <c:pt idx="483">
                  <c:v>1837414.56066442</c:v>
                </c:pt>
                <c:pt idx="484">
                  <c:v>1837427.556703658</c:v>
                </c:pt>
                <c:pt idx="485">
                  <c:v>1837418.164151326</c:v>
                </c:pt>
                <c:pt idx="486">
                  <c:v>1837418.84308092</c:v>
                </c:pt>
                <c:pt idx="487">
                  <c:v>1837414.567325126</c:v>
                </c:pt>
                <c:pt idx="488">
                  <c:v>1837426.152987388</c:v>
                </c:pt>
                <c:pt idx="489">
                  <c:v>1837402.056637008</c:v>
                </c:pt>
                <c:pt idx="490">
                  <c:v>1837397.060687188</c:v>
                </c:pt>
                <c:pt idx="491">
                  <c:v>1837398.650779139</c:v>
                </c:pt>
                <c:pt idx="492">
                  <c:v>1837379.452916959</c:v>
                </c:pt>
                <c:pt idx="493">
                  <c:v>1837403.145702238</c:v>
                </c:pt>
                <c:pt idx="494">
                  <c:v>1837399.825298039</c:v>
                </c:pt>
                <c:pt idx="495">
                  <c:v>1837397.793393612</c:v>
                </c:pt>
                <c:pt idx="496">
                  <c:v>1837395.696725123</c:v>
                </c:pt>
                <c:pt idx="497">
                  <c:v>1837398.347493023</c:v>
                </c:pt>
                <c:pt idx="498">
                  <c:v>1837397.908190484</c:v>
                </c:pt>
                <c:pt idx="499">
                  <c:v>1837406.265077785</c:v>
                </c:pt>
                <c:pt idx="500">
                  <c:v>1837401.263921609</c:v>
                </c:pt>
                <c:pt idx="501">
                  <c:v>1837392.102869067</c:v>
                </c:pt>
                <c:pt idx="502">
                  <c:v>1837401.994343285</c:v>
                </c:pt>
                <c:pt idx="503">
                  <c:v>1837391.286943956</c:v>
                </c:pt>
                <c:pt idx="504">
                  <c:v>1837400.248316616</c:v>
                </c:pt>
                <c:pt idx="505">
                  <c:v>1837405.329102105</c:v>
                </c:pt>
                <c:pt idx="506">
                  <c:v>1837405.513992095</c:v>
                </c:pt>
                <c:pt idx="507">
                  <c:v>1837416.833081585</c:v>
                </c:pt>
                <c:pt idx="508">
                  <c:v>1837407.451565197</c:v>
                </c:pt>
                <c:pt idx="509">
                  <c:v>1837406.966532607</c:v>
                </c:pt>
                <c:pt idx="510">
                  <c:v>1837402.941864104</c:v>
                </c:pt>
                <c:pt idx="511">
                  <c:v>1837411.295708194</c:v>
                </c:pt>
                <c:pt idx="512">
                  <c:v>1837407.43894324</c:v>
                </c:pt>
                <c:pt idx="513">
                  <c:v>1837408.794530609</c:v>
                </c:pt>
                <c:pt idx="514">
                  <c:v>1837404.907788163</c:v>
                </c:pt>
                <c:pt idx="515">
                  <c:v>1837406.006244318</c:v>
                </c:pt>
                <c:pt idx="516">
                  <c:v>1837406.89344279</c:v>
                </c:pt>
                <c:pt idx="517">
                  <c:v>1837409.596744752</c:v>
                </c:pt>
                <c:pt idx="518">
                  <c:v>1837408.611729203</c:v>
                </c:pt>
                <c:pt idx="519">
                  <c:v>1837408.117396928</c:v>
                </c:pt>
                <c:pt idx="520">
                  <c:v>1837410.327337275</c:v>
                </c:pt>
                <c:pt idx="521">
                  <c:v>1837415.29829733</c:v>
                </c:pt>
                <c:pt idx="522">
                  <c:v>1837416.55803113</c:v>
                </c:pt>
                <c:pt idx="523">
                  <c:v>1837412.335758132</c:v>
                </c:pt>
                <c:pt idx="524">
                  <c:v>1837414.478578886</c:v>
                </c:pt>
                <c:pt idx="525">
                  <c:v>1837411.299220251</c:v>
                </c:pt>
                <c:pt idx="526">
                  <c:v>1837413.304839578</c:v>
                </c:pt>
                <c:pt idx="527">
                  <c:v>1837412.179465101</c:v>
                </c:pt>
                <c:pt idx="528">
                  <c:v>1837414.909249665</c:v>
                </c:pt>
                <c:pt idx="529">
                  <c:v>1837411.649866208</c:v>
                </c:pt>
                <c:pt idx="530">
                  <c:v>1837411.923843267</c:v>
                </c:pt>
                <c:pt idx="531">
                  <c:v>1837414.356976375</c:v>
                </c:pt>
                <c:pt idx="532">
                  <c:v>1837412.91083183</c:v>
                </c:pt>
                <c:pt idx="533">
                  <c:v>1837416.4793451</c:v>
                </c:pt>
                <c:pt idx="534">
                  <c:v>1837410.61105054</c:v>
                </c:pt>
                <c:pt idx="535">
                  <c:v>1837405.498751367</c:v>
                </c:pt>
                <c:pt idx="536">
                  <c:v>1837408.710524016</c:v>
                </c:pt>
                <c:pt idx="537">
                  <c:v>1837410.459026388</c:v>
                </c:pt>
                <c:pt idx="538">
                  <c:v>1837408.306226667</c:v>
                </c:pt>
                <c:pt idx="539">
                  <c:v>1837406.29414755</c:v>
                </c:pt>
                <c:pt idx="540">
                  <c:v>1837408.640793793</c:v>
                </c:pt>
                <c:pt idx="541">
                  <c:v>1837405.913291569</c:v>
                </c:pt>
                <c:pt idx="542">
                  <c:v>1837405.979523068</c:v>
                </c:pt>
                <c:pt idx="543">
                  <c:v>1837406.812693139</c:v>
                </c:pt>
                <c:pt idx="544">
                  <c:v>1837405.73618792</c:v>
                </c:pt>
                <c:pt idx="545">
                  <c:v>1837406.157577063</c:v>
                </c:pt>
                <c:pt idx="546">
                  <c:v>1837407.938071391</c:v>
                </c:pt>
                <c:pt idx="547">
                  <c:v>1837406.752704041</c:v>
                </c:pt>
                <c:pt idx="548">
                  <c:v>1837408.039586993</c:v>
                </c:pt>
                <c:pt idx="549">
                  <c:v>1837407.030920703</c:v>
                </c:pt>
                <c:pt idx="550">
                  <c:v>1837407.670384366</c:v>
                </c:pt>
                <c:pt idx="551">
                  <c:v>1837408.369731876</c:v>
                </c:pt>
                <c:pt idx="552">
                  <c:v>1837406.247795631</c:v>
                </c:pt>
                <c:pt idx="553">
                  <c:v>1837406.53034687</c:v>
                </c:pt>
                <c:pt idx="554">
                  <c:v>1837408.015440625</c:v>
                </c:pt>
                <c:pt idx="555">
                  <c:v>1837406.240860746</c:v>
                </c:pt>
                <c:pt idx="556">
                  <c:v>1837405.717598154</c:v>
                </c:pt>
                <c:pt idx="557">
                  <c:v>1837406.989972652</c:v>
                </c:pt>
                <c:pt idx="558">
                  <c:v>1837404.416334251</c:v>
                </c:pt>
                <c:pt idx="559">
                  <c:v>1837406.352378585</c:v>
                </c:pt>
                <c:pt idx="560">
                  <c:v>1837405.938031668</c:v>
                </c:pt>
                <c:pt idx="561">
                  <c:v>1837407.383174682</c:v>
                </c:pt>
                <c:pt idx="562">
                  <c:v>1837406.679274127</c:v>
                </c:pt>
                <c:pt idx="563">
                  <c:v>1837407.103007836</c:v>
                </c:pt>
                <c:pt idx="564">
                  <c:v>1837407.572166427</c:v>
                </c:pt>
                <c:pt idx="565">
                  <c:v>1837407.409166279</c:v>
                </c:pt>
                <c:pt idx="566">
                  <c:v>1837407.360683066</c:v>
                </c:pt>
                <c:pt idx="567">
                  <c:v>1837408.832905489</c:v>
                </c:pt>
                <c:pt idx="568">
                  <c:v>1837408.277443734</c:v>
                </c:pt>
                <c:pt idx="569">
                  <c:v>1837409.401442305</c:v>
                </c:pt>
                <c:pt idx="570">
                  <c:v>1837409.439040769</c:v>
                </c:pt>
                <c:pt idx="571">
                  <c:v>1837409.312209422</c:v>
                </c:pt>
                <c:pt idx="572">
                  <c:v>1837410.416382241</c:v>
                </c:pt>
                <c:pt idx="573">
                  <c:v>1837409.602452619</c:v>
                </c:pt>
                <c:pt idx="574">
                  <c:v>1837410.563859715</c:v>
                </c:pt>
                <c:pt idx="575">
                  <c:v>1837409.913680339</c:v>
                </c:pt>
                <c:pt idx="576">
                  <c:v>1837409.051938672</c:v>
                </c:pt>
                <c:pt idx="577">
                  <c:v>1837409.443252974</c:v>
                </c:pt>
                <c:pt idx="578">
                  <c:v>1837408.451983612</c:v>
                </c:pt>
                <c:pt idx="579">
                  <c:v>1837409.560290676</c:v>
                </c:pt>
                <c:pt idx="580">
                  <c:v>1837410.01953445</c:v>
                </c:pt>
                <c:pt idx="581">
                  <c:v>1837409.305664686</c:v>
                </c:pt>
                <c:pt idx="582">
                  <c:v>1837410.486037656</c:v>
                </c:pt>
                <c:pt idx="583">
                  <c:v>1837409.057636114</c:v>
                </c:pt>
                <c:pt idx="584">
                  <c:v>1837409.189885958</c:v>
                </c:pt>
                <c:pt idx="585">
                  <c:v>1837408.761701709</c:v>
                </c:pt>
                <c:pt idx="586">
                  <c:v>1837408.579954008</c:v>
                </c:pt>
                <c:pt idx="587">
                  <c:v>1837408.661627736</c:v>
                </c:pt>
                <c:pt idx="588">
                  <c:v>1837408.653903014</c:v>
                </c:pt>
                <c:pt idx="589">
                  <c:v>1837408.243119108</c:v>
                </c:pt>
                <c:pt idx="590">
                  <c:v>1837408.917239459</c:v>
                </c:pt>
                <c:pt idx="591">
                  <c:v>1837408.684788382</c:v>
                </c:pt>
                <c:pt idx="592">
                  <c:v>1837408.877667211</c:v>
                </c:pt>
                <c:pt idx="593">
                  <c:v>1837408.898752889</c:v>
                </c:pt>
                <c:pt idx="594">
                  <c:v>1837409.15041565</c:v>
                </c:pt>
                <c:pt idx="595">
                  <c:v>1837408.818705254</c:v>
                </c:pt>
                <c:pt idx="596">
                  <c:v>1837408.733427502</c:v>
                </c:pt>
                <c:pt idx="597">
                  <c:v>1837408.894452953</c:v>
                </c:pt>
                <c:pt idx="598">
                  <c:v>1837408.400094796</c:v>
                </c:pt>
                <c:pt idx="599">
                  <c:v>1837408.692878681</c:v>
                </c:pt>
                <c:pt idx="600">
                  <c:v>1837408.073693495</c:v>
                </c:pt>
                <c:pt idx="601">
                  <c:v>1837408.13385885</c:v>
                </c:pt>
                <c:pt idx="602">
                  <c:v>1837408.176358083</c:v>
                </c:pt>
                <c:pt idx="603">
                  <c:v>1837408.448381159</c:v>
                </c:pt>
                <c:pt idx="604">
                  <c:v>1837408.360449427</c:v>
                </c:pt>
                <c:pt idx="605">
                  <c:v>1837408.602348849</c:v>
                </c:pt>
                <c:pt idx="606">
                  <c:v>1837408.400026271</c:v>
                </c:pt>
                <c:pt idx="607">
                  <c:v>1837408.205405757</c:v>
                </c:pt>
                <c:pt idx="608">
                  <c:v>1837408.186247705</c:v>
                </c:pt>
                <c:pt idx="609">
                  <c:v>1837408.131371059</c:v>
                </c:pt>
                <c:pt idx="610">
                  <c:v>1837408.144767168</c:v>
                </c:pt>
                <c:pt idx="611">
                  <c:v>1837408.181882044</c:v>
                </c:pt>
                <c:pt idx="612">
                  <c:v>1837408.46763534</c:v>
                </c:pt>
                <c:pt idx="613">
                  <c:v>1837408.084067184</c:v>
                </c:pt>
                <c:pt idx="614">
                  <c:v>1837408.163789681</c:v>
                </c:pt>
                <c:pt idx="615">
                  <c:v>1837408.200626545</c:v>
                </c:pt>
                <c:pt idx="616">
                  <c:v>1837408.34038061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12.34963564558253</c:v>
                </c:pt>
                <c:pt idx="2">
                  <c:v>3.68763021948366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12.53847450139443</c:v>
                </c:pt>
                <c:pt idx="2">
                  <c:v>3.68642234831913</c:v>
                </c:pt>
                <c:pt idx="3">
                  <c:v>0.04429850691581318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0.1888388558118946</c:v>
                </c:pt>
                <c:pt idx="2">
                  <c:v>12.348427774418</c:v>
                </c:pt>
                <c:pt idx="3">
                  <c:v>3.731928726399472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6.275339920646517</c:v>
                </c:pt>
                <c:pt idx="2">
                  <c:v>7.157268275608764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6.322581059238008</c:v>
                </c:pt>
                <c:pt idx="2">
                  <c:v>7.156403081128937</c:v>
                </c:pt>
                <c:pt idx="3">
                  <c:v>0.2012566318857443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0.04724113859149111</c:v>
                </c:pt>
                <c:pt idx="2">
                  <c:v>6.274474726166689</c:v>
                </c:pt>
                <c:pt idx="3">
                  <c:v>7.35852490749451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CBD3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12.33712287344177</c:v>
                </c:pt>
                <c:pt idx="2">
                  <c:v>3.685408492507145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CBD3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12.53837950532751</c:v>
                </c:pt>
                <c:pt idx="2">
                  <c:v>3.684100822940032</c:v>
                </c:pt>
                <c:pt idx="3">
                  <c:v>0.04724113859149111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CBD3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0.2012566318857443</c:v>
                </c:pt>
                <c:pt idx="2">
                  <c:v>12.33581520387465</c:v>
                </c:pt>
                <c:pt idx="3">
                  <c:v>3.732649631098637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InfoC!$C$372:$Q$372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InfoC!$C$373:$Q$373</c:f>
              <c:numCache>
                <c:formatCode>General</c:formatCode>
                <c:ptCount val="15"/>
                <c:pt idx="0">
                  <c:v>0</c:v>
                </c:pt>
                <c:pt idx="1">
                  <c:v>6.775300328348905</c:v>
                </c:pt>
                <c:pt idx="2">
                  <c:v>12.34717266919805</c:v>
                </c:pt>
                <c:pt idx="3">
                  <c:v>16.86440160274468</c:v>
                </c:pt>
                <c:pt idx="4">
                  <c:v>20.43615730881791</c:v>
                </c:pt>
                <c:pt idx="5">
                  <c:v>23.14149188617692</c:v>
                </c:pt>
                <c:pt idx="6">
                  <c:v>25.03552442546397</c:v>
                </c:pt>
                <c:pt idx="7">
                  <c:v>26.15340876729143</c:v>
                </c:pt>
                <c:pt idx="8">
                  <c:v>26.51271451289109</c:v>
                </c:pt>
                <c:pt idx="9">
                  <c:v>26.11457052908156</c:v>
                </c:pt>
                <c:pt idx="10">
                  <c:v>22.82002263846664</c:v>
                </c:pt>
                <c:pt idx="11">
                  <c:v>17.49810924560266</c:v>
                </c:pt>
                <c:pt idx="12">
                  <c:v>9.980322402597842</c:v>
                </c:pt>
                <c:pt idx="1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InfoC!$C$372:$Q$372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InfoC!$C$374:$Q$374</c:f>
              <c:numCache>
                <c:formatCode>General</c:formatCode>
                <c:ptCount val="15"/>
                <c:pt idx="0">
                  <c:v>0</c:v>
                </c:pt>
                <c:pt idx="1">
                  <c:v>6.809575060076969</c:v>
                </c:pt>
                <c:pt idx="2">
                  <c:v>6.228996788666948</c:v>
                </c:pt>
                <c:pt idx="3">
                  <c:v>5.718245178341729</c:v>
                </c:pt>
                <c:pt idx="4">
                  <c:v>5.258778341931154</c:v>
                </c:pt>
                <c:pt idx="5">
                  <c:v>4.836404729491265</c:v>
                </c:pt>
                <c:pt idx="6">
                  <c:v>4.439776096968637</c:v>
                </c:pt>
                <c:pt idx="7">
                  <c:v>4.059355759144143</c:v>
                </c:pt>
                <c:pt idx="8">
                  <c:v>3.686681175128359</c:v>
                </c:pt>
                <c:pt idx="9">
                  <c:v>3.31380636494512</c:v>
                </c:pt>
                <c:pt idx="10">
                  <c:v>3.586319881448355</c:v>
                </c:pt>
                <c:pt idx="11">
                  <c:v>2.553476927131113</c:v>
                </c:pt>
                <c:pt idx="12">
                  <c:v>1.430836124772189</c:v>
                </c:pt>
                <c:pt idx="13">
                  <c:v>0.1663767205101302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InfoC!$C$372:$Q$372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InfoC!$C$375:$Q$375</c:f>
              <c:numCache>
                <c:formatCode>General</c:formatCode>
                <c:ptCount val="15"/>
                <c:pt idx="0">
                  <c:v>0</c:v>
                </c:pt>
                <c:pt idx="1">
                  <c:v>0.03427473172806349</c:v>
                </c:pt>
                <c:pt idx="2">
                  <c:v>0.6571244478178078</c:v>
                </c:pt>
                <c:pt idx="3">
                  <c:v>1.201016244795098</c:v>
                </c:pt>
                <c:pt idx="4">
                  <c:v>1.687022635857923</c:v>
                </c:pt>
                <c:pt idx="5">
                  <c:v>2.131070152132249</c:v>
                </c:pt>
                <c:pt idx="6">
                  <c:v>2.545743557681587</c:v>
                </c:pt>
                <c:pt idx="7">
                  <c:v>2.941471417316687</c:v>
                </c:pt>
                <c:pt idx="8">
                  <c:v>3.327375429528695</c:v>
                </c:pt>
                <c:pt idx="9">
                  <c:v>3.711950348754653</c:v>
                </c:pt>
                <c:pt idx="10">
                  <c:v>6.880867772063278</c:v>
                </c:pt>
                <c:pt idx="11">
                  <c:v>7.875390319995096</c:v>
                </c:pt>
                <c:pt idx="12">
                  <c:v>8.948622967777002</c:v>
                </c:pt>
                <c:pt idx="13">
                  <c:v>10.14669912310797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InfoC!$C$386:$Q$386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</c:strCache>
            </c:strRef>
          </c:cat>
          <c:val>
            <c:numRef>
              <c:f>InfoC!$C$387:$Q$387</c:f>
              <c:numCache>
                <c:formatCode>General</c:formatCode>
                <c:ptCount val="15"/>
                <c:pt idx="0">
                  <c:v>0</c:v>
                </c:pt>
                <c:pt idx="1">
                  <c:v>8.667191737885645</c:v>
                </c:pt>
                <c:pt idx="2">
                  <c:v>14.87186709275362</c:v>
                </c:pt>
                <c:pt idx="3">
                  <c:v>18.88070508927953</c:v>
                </c:pt>
                <c:pt idx="4">
                  <c:v>20.86222885176648</c:v>
                </c:pt>
                <c:pt idx="5">
                  <c:v>21.84375867839008</c:v>
                </c:pt>
                <c:pt idx="6">
                  <c:v>22.0678916358738</c:v>
                </c:pt>
                <c:pt idx="7">
                  <c:v>21.53350196498689</c:v>
                </c:pt>
                <c:pt idx="8">
                  <c:v>20.22302124097051</c:v>
                </c:pt>
                <c:pt idx="9">
                  <c:v>18.10129447158245</c:v>
                </c:pt>
                <c:pt idx="10">
                  <c:v>15.11319866114923</c:v>
                </c:pt>
                <c:pt idx="11">
                  <c:v>11.17967461797942</c:v>
                </c:pt>
                <c:pt idx="12">
                  <c:v>6.191541468752905</c:v>
                </c:pt>
                <c:pt idx="1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InfoC!$C$386:$Q$386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</c:strCache>
            </c:strRef>
          </c:cat>
          <c:val>
            <c:numRef>
              <c:f>InfoC!$C$388:$Q$388</c:f>
              <c:numCache>
                <c:formatCode>General</c:formatCode>
                <c:ptCount val="15"/>
                <c:pt idx="0">
                  <c:v>0</c:v>
                </c:pt>
                <c:pt idx="1">
                  <c:v>8.833568458395774</c:v>
                </c:pt>
                <c:pt idx="2">
                  <c:v>7.633842841871786</c:v>
                </c:pt>
                <c:pt idx="3">
                  <c:v>6.554830458262098</c:v>
                </c:pt>
                <c:pt idx="4">
                  <c:v>5.548558230230288</c:v>
                </c:pt>
                <c:pt idx="5">
                  <c:v>3.664286845719742</c:v>
                </c:pt>
                <c:pt idx="6">
                  <c:v>3.2933448346761</c:v>
                </c:pt>
                <c:pt idx="7">
                  <c:v>2.918193928071668</c:v>
                </c:pt>
                <c:pt idx="8">
                  <c:v>2.530763158284345</c:v>
                </c:pt>
                <c:pt idx="9">
                  <c:v>2.122260240916532</c:v>
                </c:pt>
                <c:pt idx="10">
                  <c:v>1.682528203614066</c:v>
                </c:pt>
                <c:pt idx="11">
                  <c:v>1.199232144454233</c:v>
                </c:pt>
                <c:pt idx="12">
                  <c:v>0.6567180062418038</c:v>
                </c:pt>
                <c:pt idx="13">
                  <c:v>0.03427473172806349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InfoC!$C$386:$Q$386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</c:strCache>
            </c:strRef>
          </c:cat>
          <c:val>
            <c:numRef>
              <c:f>InfoC!$C$389:$Q$389</c:f>
              <c:numCache>
                <c:formatCode>General</c:formatCode>
                <c:ptCount val="15"/>
                <c:pt idx="0">
                  <c:v>0</c:v>
                </c:pt>
                <c:pt idx="1">
                  <c:v>0.1663767205101302</c:v>
                </c:pt>
                <c:pt idx="2">
                  <c:v>1.429167487003808</c:v>
                </c:pt>
                <c:pt idx="3">
                  <c:v>2.545992461736187</c:v>
                </c:pt>
                <c:pt idx="4">
                  <c:v>3.567034467743341</c:v>
                </c:pt>
                <c:pt idx="5">
                  <c:v>2.682757019096135</c:v>
                </c:pt>
                <c:pt idx="6">
                  <c:v>3.069211877192382</c:v>
                </c:pt>
                <c:pt idx="7">
                  <c:v>3.452583598958585</c:v>
                </c:pt>
                <c:pt idx="8">
                  <c:v>3.841243882300719</c:v>
                </c:pt>
                <c:pt idx="9">
                  <c:v>4.243987010304592</c:v>
                </c:pt>
                <c:pt idx="10">
                  <c:v>4.670624014047282</c:v>
                </c:pt>
                <c:pt idx="11">
                  <c:v>5.132756187624048</c:v>
                </c:pt>
                <c:pt idx="12">
                  <c:v>5.644851155468318</c:v>
                </c:pt>
                <c:pt idx="13">
                  <c:v>6.22581620048097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2030</c:v>
                </c:pt>
                <c:pt idx="1">
                  <c:v>Linea 2031</c:v>
                </c:pt>
                <c:pt idx="2">
                  <c:v>Linea 2032</c:v>
                </c:pt>
                <c:pt idx="3">
                  <c:v>Linea 2033</c:v>
                </c:pt>
                <c:pt idx="4">
                  <c:v>Linea 2034</c:v>
                </c:pt>
                <c:pt idx="5">
                  <c:v>Linea 2035</c:v>
                </c:pt>
                <c:pt idx="6">
                  <c:v>Linea 2036</c:v>
                </c:pt>
                <c:pt idx="7">
                  <c:v>Linea 2037</c:v>
                </c:pt>
                <c:pt idx="8">
                  <c:v>Linea 2038</c:v>
                </c:pt>
                <c:pt idx="9">
                  <c:v>Linea 2039</c:v>
                </c:pt>
                <c:pt idx="10">
                  <c:v>Linea 2040</c:v>
                </c:pt>
                <c:pt idx="11">
                  <c:v>Linea 2041</c:v>
                </c:pt>
                <c:pt idx="12">
                  <c:v>Linea 2042</c:v>
                </c:pt>
                <c:pt idx="13">
                  <c:v>Linea 2043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29.36567490217893</c:v>
                </c:pt>
                <c:pt idx="1">
                  <c:v>29.31551947889796</c:v>
                </c:pt>
                <c:pt idx="2">
                  <c:v>29.29529748209341</c:v>
                </c:pt>
                <c:pt idx="3">
                  <c:v>29.29817186503726</c:v>
                </c:pt>
                <c:pt idx="4">
                  <c:v>29.30748663277292</c:v>
                </c:pt>
                <c:pt idx="5">
                  <c:v>29.2860680819687</c:v>
                </c:pt>
                <c:pt idx="6">
                  <c:v>29.23660238508689</c:v>
                </c:pt>
                <c:pt idx="7">
                  <c:v>29.21276598835675</c:v>
                </c:pt>
                <c:pt idx="8">
                  <c:v>29.21194309441585</c:v>
                </c:pt>
                <c:pt idx="9">
                  <c:v>29.28156532056785</c:v>
                </c:pt>
                <c:pt idx="10">
                  <c:v>29.27042795621037</c:v>
                </c:pt>
                <c:pt idx="11">
                  <c:v>29.25182507212637</c:v>
                </c:pt>
                <c:pt idx="12">
                  <c:v>29.2234736906416</c:v>
                </c:pt>
                <c:pt idx="13">
                  <c:v>100.1943895081665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2030</c:v>
                </c:pt>
                <c:pt idx="1">
                  <c:v>Linea 2031</c:v>
                </c:pt>
                <c:pt idx="2">
                  <c:v>Linea 2032</c:v>
                </c:pt>
                <c:pt idx="3">
                  <c:v>Linea 2033</c:v>
                </c:pt>
                <c:pt idx="4">
                  <c:v>Linea 2034</c:v>
                </c:pt>
                <c:pt idx="5">
                  <c:v>Linea 2035</c:v>
                </c:pt>
                <c:pt idx="6">
                  <c:v>Linea 2036</c:v>
                </c:pt>
                <c:pt idx="7">
                  <c:v>Linea 2037</c:v>
                </c:pt>
                <c:pt idx="8">
                  <c:v>Linea 2038</c:v>
                </c:pt>
                <c:pt idx="9">
                  <c:v>Linea 2039</c:v>
                </c:pt>
                <c:pt idx="10">
                  <c:v>Linea 2040</c:v>
                </c:pt>
                <c:pt idx="11">
                  <c:v>Linea 2041</c:v>
                </c:pt>
                <c:pt idx="12">
                  <c:v>Linea 2042</c:v>
                </c:pt>
                <c:pt idx="13">
                  <c:v>Linea 2043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16.43746663369918</c:v>
                </c:pt>
                <c:pt idx="1">
                  <c:v>16.43174453931831</c:v>
                </c:pt>
                <c:pt idx="2">
                  <c:v>16.42832741644488</c:v>
                </c:pt>
                <c:pt idx="3">
                  <c:v>16.42670927788865</c:v>
                </c:pt>
                <c:pt idx="4">
                  <c:v>16.42591089592084</c:v>
                </c:pt>
                <c:pt idx="5">
                  <c:v>16.42390680744247</c:v>
                </c:pt>
                <c:pt idx="6">
                  <c:v>16.42078431920524</c:v>
                </c:pt>
                <c:pt idx="7">
                  <c:v>16.41934566781397</c:v>
                </c:pt>
                <c:pt idx="8">
                  <c:v>16.41945036733827</c:v>
                </c:pt>
                <c:pt idx="9">
                  <c:v>16.41532210832849</c:v>
                </c:pt>
                <c:pt idx="10">
                  <c:v>16.41557549614591</c:v>
                </c:pt>
                <c:pt idx="11">
                  <c:v>16.41597095189482</c:v>
                </c:pt>
                <c:pt idx="12">
                  <c:v>16.41651520941575</c:v>
                </c:pt>
                <c:pt idx="13">
                  <c:v>22.44461119411854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2030</c:v>
                </c:pt>
                <c:pt idx="1">
                  <c:v>Linea 2031</c:v>
                </c:pt>
                <c:pt idx="2">
                  <c:v>Linea 2032</c:v>
                </c:pt>
                <c:pt idx="3">
                  <c:v>Linea 2033</c:v>
                </c:pt>
                <c:pt idx="4">
                  <c:v>Linea 2034</c:v>
                </c:pt>
                <c:pt idx="5">
                  <c:v>Linea 2035</c:v>
                </c:pt>
                <c:pt idx="6">
                  <c:v>Linea 2036</c:v>
                </c:pt>
                <c:pt idx="7">
                  <c:v>Linea 2037</c:v>
                </c:pt>
                <c:pt idx="8">
                  <c:v>Linea 2038</c:v>
                </c:pt>
                <c:pt idx="9">
                  <c:v>Linea 2039</c:v>
                </c:pt>
                <c:pt idx="10">
                  <c:v>Linea 2040</c:v>
                </c:pt>
                <c:pt idx="11">
                  <c:v>Linea 2041</c:v>
                </c:pt>
                <c:pt idx="12">
                  <c:v>Linea 2042</c:v>
                </c:pt>
                <c:pt idx="13">
                  <c:v>Linea 2043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12.24044822933229</c:v>
                </c:pt>
                <c:pt idx="1">
                  <c:v>12.29029385591981</c:v>
                </c:pt>
                <c:pt idx="2">
                  <c:v>12.32072962298612</c:v>
                </c:pt>
                <c:pt idx="3">
                  <c:v>12.33598625408288</c:v>
                </c:pt>
                <c:pt idx="4">
                  <c:v>12.34404452323255</c:v>
                </c:pt>
                <c:pt idx="5">
                  <c:v>12.36124670040934</c:v>
                </c:pt>
                <c:pt idx="6">
                  <c:v>12.38696078352958</c:v>
                </c:pt>
                <c:pt idx="7">
                  <c:v>12.39872640935275</c:v>
                </c:pt>
                <c:pt idx="8">
                  <c:v>12.39767577924075</c:v>
                </c:pt>
                <c:pt idx="9">
                  <c:v>12.36368932945678</c:v>
                </c:pt>
                <c:pt idx="10">
                  <c:v>12.35830295077932</c:v>
                </c:pt>
                <c:pt idx="11">
                  <c:v>12.34963564558253</c:v>
                </c:pt>
                <c:pt idx="12">
                  <c:v>12.33712287344177</c:v>
                </c:pt>
                <c:pt idx="13">
                  <c:v>26.51271451289109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2030</c:v>
                </c:pt>
                <c:pt idx="1">
                  <c:v>Linea 2031</c:v>
                </c:pt>
                <c:pt idx="2">
                  <c:v>Linea 2032</c:v>
                </c:pt>
                <c:pt idx="3">
                  <c:v>Linea 2033</c:v>
                </c:pt>
                <c:pt idx="4">
                  <c:v>Linea 2034</c:v>
                </c:pt>
                <c:pt idx="5">
                  <c:v>Linea 2035</c:v>
                </c:pt>
                <c:pt idx="6">
                  <c:v>Linea 2036</c:v>
                </c:pt>
                <c:pt idx="7">
                  <c:v>Linea 2037</c:v>
                </c:pt>
                <c:pt idx="8">
                  <c:v>Linea 2038</c:v>
                </c:pt>
                <c:pt idx="9">
                  <c:v>Linea 2039</c:v>
                </c:pt>
                <c:pt idx="10">
                  <c:v>Linea 2040</c:v>
                </c:pt>
                <c:pt idx="11">
                  <c:v>Linea 2041</c:v>
                </c:pt>
                <c:pt idx="12">
                  <c:v>Linea 2042</c:v>
                </c:pt>
                <c:pt idx="13">
                  <c:v>Linea 2043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13.30261761076222</c:v>
                </c:pt>
                <c:pt idx="1">
                  <c:v>13.28452177414694</c:v>
                </c:pt>
                <c:pt idx="2">
                  <c:v>13.2781193417264</c:v>
                </c:pt>
                <c:pt idx="3">
                  <c:v>13.28073026846457</c:v>
                </c:pt>
                <c:pt idx="4">
                  <c:v>13.28559832659987</c:v>
                </c:pt>
                <c:pt idx="5">
                  <c:v>13.27750888043624</c:v>
                </c:pt>
                <c:pt idx="6">
                  <c:v>13.25760299059345</c:v>
                </c:pt>
                <c:pt idx="7">
                  <c:v>13.24795483460671</c:v>
                </c:pt>
                <c:pt idx="8">
                  <c:v>13.24749717924773</c:v>
                </c:pt>
                <c:pt idx="9">
                  <c:v>13.28241010406545</c:v>
                </c:pt>
                <c:pt idx="10">
                  <c:v>13.27715313763299</c:v>
                </c:pt>
                <c:pt idx="11">
                  <c:v>13.26839517480336</c:v>
                </c:pt>
                <c:pt idx="12">
                  <c:v>13.25509575227878</c:v>
                </c:pt>
                <c:pt idx="13">
                  <c:v>49.10480627432918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2030</c:v>
                </c:pt>
                <c:pt idx="1">
                  <c:v>Linea 2031</c:v>
                </c:pt>
                <c:pt idx="2">
                  <c:v>Linea 2032</c:v>
                </c:pt>
                <c:pt idx="3">
                  <c:v>Linea 2033</c:v>
                </c:pt>
                <c:pt idx="4">
                  <c:v>Linea 2034</c:v>
                </c:pt>
                <c:pt idx="5">
                  <c:v>Linea 2035</c:v>
                </c:pt>
                <c:pt idx="6">
                  <c:v>Linea 2036</c:v>
                </c:pt>
                <c:pt idx="7">
                  <c:v>Linea 2037</c:v>
                </c:pt>
                <c:pt idx="8">
                  <c:v>Linea 2038</c:v>
                </c:pt>
                <c:pt idx="9">
                  <c:v>Linea 2039</c:v>
                </c:pt>
                <c:pt idx="10">
                  <c:v>Linea 2040</c:v>
                </c:pt>
                <c:pt idx="11">
                  <c:v>Linea 2041</c:v>
                </c:pt>
                <c:pt idx="12">
                  <c:v>Linea 2042</c:v>
                </c:pt>
                <c:pt idx="13">
                  <c:v>Linea 2043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0.3607603209081044</c:v>
                </c:pt>
                <c:pt idx="1">
                  <c:v>0.360855090590188</c:v>
                </c:pt>
                <c:pt idx="2">
                  <c:v>0.3609270871823425</c:v>
                </c:pt>
                <c:pt idx="3">
                  <c:v>0.3609813351844591</c:v>
                </c:pt>
                <c:pt idx="4">
                  <c:v>0.3610211614532841</c:v>
                </c:pt>
                <c:pt idx="5">
                  <c:v>0.3610487561031158</c:v>
                </c:pt>
                <c:pt idx="6">
                  <c:v>0.3610655010600952</c:v>
                </c:pt>
                <c:pt idx="7">
                  <c:v>0.3610721599683284</c:v>
                </c:pt>
                <c:pt idx="8">
                  <c:v>0.3610689777742728</c:v>
                </c:pt>
                <c:pt idx="9">
                  <c:v>0.361055713407544</c:v>
                </c:pt>
                <c:pt idx="10">
                  <c:v>0.361024297370054</c:v>
                </c:pt>
                <c:pt idx="11">
                  <c:v>0.3609718537922025</c:v>
                </c:pt>
                <c:pt idx="12">
                  <c:v>0.3608932260676495</c:v>
                </c:pt>
                <c:pt idx="13">
                  <c:v>0.6284576458261665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TA!$A$2:$A$618</c:f>
              <c:numCache>
                <c:formatCode>General</c:formatCode>
                <c:ptCount val="6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</c:numCache>
            </c:numRef>
          </c:cat>
          <c:val>
            <c:numRef>
              <c:f>TV y TA!$B$2:$B$618</c:f>
              <c:numCache>
                <c:formatCode>General</c:formatCode>
                <c:ptCount val="617"/>
                <c:pt idx="0">
                  <c:v>5224233.915114612</c:v>
                </c:pt>
                <c:pt idx="1">
                  <c:v>30396969.44660441</c:v>
                </c:pt>
                <c:pt idx="2">
                  <c:v>30233743.24901262</c:v>
                </c:pt>
                <c:pt idx="3">
                  <c:v>30076824.43261289</c:v>
                </c:pt>
                <c:pt idx="4">
                  <c:v>29923755.03383371</c:v>
                </c:pt>
                <c:pt idx="5">
                  <c:v>29772620.17997626</c:v>
                </c:pt>
                <c:pt idx="6">
                  <c:v>29622723.67011972</c:v>
                </c:pt>
                <c:pt idx="7">
                  <c:v>29476208.47073379</c:v>
                </c:pt>
                <c:pt idx="8">
                  <c:v>29335196.40218994</c:v>
                </c:pt>
                <c:pt idx="9">
                  <c:v>29197723.50837523</c:v>
                </c:pt>
                <c:pt idx="10">
                  <c:v>29061900.51884034</c:v>
                </c:pt>
                <c:pt idx="11">
                  <c:v>28906869.27820184</c:v>
                </c:pt>
                <c:pt idx="12">
                  <c:v>28756559.55843639</c:v>
                </c:pt>
                <c:pt idx="13">
                  <c:v>28613150.17467476</c:v>
                </c:pt>
                <c:pt idx="14">
                  <c:v>28479659.36517233</c:v>
                </c:pt>
                <c:pt idx="15">
                  <c:v>16437565.51511662</c:v>
                </c:pt>
                <c:pt idx="16">
                  <c:v>12424031.50326896</c:v>
                </c:pt>
                <c:pt idx="17">
                  <c:v>11581780.06009806</c:v>
                </c:pt>
                <c:pt idx="18">
                  <c:v>10974770.58701657</c:v>
                </c:pt>
                <c:pt idx="19">
                  <c:v>11013843.58637984</c:v>
                </c:pt>
                <c:pt idx="20">
                  <c:v>10520285.72699688</c:v>
                </c:pt>
                <c:pt idx="21">
                  <c:v>10553173.05541966</c:v>
                </c:pt>
                <c:pt idx="22">
                  <c:v>10151135.69301558</c:v>
                </c:pt>
                <c:pt idx="23">
                  <c:v>10155815.72089791</c:v>
                </c:pt>
                <c:pt idx="24">
                  <c:v>9946727.236081082</c:v>
                </c:pt>
                <c:pt idx="25">
                  <c:v>10155965.04560046</c:v>
                </c:pt>
                <c:pt idx="26">
                  <c:v>9945775.341369841</c:v>
                </c:pt>
                <c:pt idx="27">
                  <c:v>10155729.55821431</c:v>
                </c:pt>
                <c:pt idx="28">
                  <c:v>9942472.437742095</c:v>
                </c:pt>
                <c:pt idx="29">
                  <c:v>10137312.80539126</c:v>
                </c:pt>
                <c:pt idx="30">
                  <c:v>8954162.921633935</c:v>
                </c:pt>
                <c:pt idx="31">
                  <c:v>8266481.694255686</c:v>
                </c:pt>
                <c:pt idx="32">
                  <c:v>7753021.697912714</c:v>
                </c:pt>
                <c:pt idx="33">
                  <c:v>7374522.83242019</c:v>
                </c:pt>
                <c:pt idx="34">
                  <c:v>7142336.195194755</c:v>
                </c:pt>
                <c:pt idx="35">
                  <c:v>6846327.444293275</c:v>
                </c:pt>
                <c:pt idx="36">
                  <c:v>6652562.091297749</c:v>
                </c:pt>
                <c:pt idx="37">
                  <c:v>6437235.211480832</c:v>
                </c:pt>
                <c:pt idx="38">
                  <c:v>6429801.726089514</c:v>
                </c:pt>
                <c:pt idx="39">
                  <c:v>6262959.589331646</c:v>
                </c:pt>
                <c:pt idx="40">
                  <c:v>6229915.115587812</c:v>
                </c:pt>
                <c:pt idx="41">
                  <c:v>6217486.520941927</c:v>
                </c:pt>
                <c:pt idx="42">
                  <c:v>6135974.915554464</c:v>
                </c:pt>
                <c:pt idx="43">
                  <c:v>6136529.745845472</c:v>
                </c:pt>
                <c:pt idx="44">
                  <c:v>6027003.549418594</c:v>
                </c:pt>
                <c:pt idx="45">
                  <c:v>6011413.637018771</c:v>
                </c:pt>
                <c:pt idx="46">
                  <c:v>5925535.847900808</c:v>
                </c:pt>
                <c:pt idx="47">
                  <c:v>5926434.320693476</c:v>
                </c:pt>
                <c:pt idx="48">
                  <c:v>5905731.972005348</c:v>
                </c:pt>
                <c:pt idx="49">
                  <c:v>5856455.800835972</c:v>
                </c:pt>
                <c:pt idx="50">
                  <c:v>5670532.154712033</c:v>
                </c:pt>
                <c:pt idx="51">
                  <c:v>5528244.227273911</c:v>
                </c:pt>
                <c:pt idx="52">
                  <c:v>5453729.676650585</c:v>
                </c:pt>
                <c:pt idx="53">
                  <c:v>5362033.401434857</c:v>
                </c:pt>
                <c:pt idx="54">
                  <c:v>5262759.116564604</c:v>
                </c:pt>
                <c:pt idx="55">
                  <c:v>5126136.581545467</c:v>
                </c:pt>
                <c:pt idx="56">
                  <c:v>5082379.4223644</c:v>
                </c:pt>
                <c:pt idx="57">
                  <c:v>5034573.821876429</c:v>
                </c:pt>
                <c:pt idx="58">
                  <c:v>5036767.235814396</c:v>
                </c:pt>
                <c:pt idx="59">
                  <c:v>5004839.461250006</c:v>
                </c:pt>
                <c:pt idx="60">
                  <c:v>5002422.832951818</c:v>
                </c:pt>
                <c:pt idx="61">
                  <c:v>5035592.025565676</c:v>
                </c:pt>
                <c:pt idx="62">
                  <c:v>5043775.683912278</c:v>
                </c:pt>
                <c:pt idx="63">
                  <c:v>5061220.193375699</c:v>
                </c:pt>
                <c:pt idx="64">
                  <c:v>5063946.296438803</c:v>
                </c:pt>
                <c:pt idx="65">
                  <c:v>4960316.798203708</c:v>
                </c:pt>
                <c:pt idx="66">
                  <c:v>4877558.259172694</c:v>
                </c:pt>
                <c:pt idx="67">
                  <c:v>4777063.404420232</c:v>
                </c:pt>
                <c:pt idx="68">
                  <c:v>4750679.86978397</c:v>
                </c:pt>
                <c:pt idx="69">
                  <c:v>4661983.45436631</c:v>
                </c:pt>
                <c:pt idx="70">
                  <c:v>4617691.509668625</c:v>
                </c:pt>
                <c:pt idx="71">
                  <c:v>4574591.2462846</c:v>
                </c:pt>
                <c:pt idx="72">
                  <c:v>4571935.239888157</c:v>
                </c:pt>
                <c:pt idx="73">
                  <c:v>4572037.53359665</c:v>
                </c:pt>
                <c:pt idx="74">
                  <c:v>4534414.891234718</c:v>
                </c:pt>
                <c:pt idx="75">
                  <c:v>4481701.433265537</c:v>
                </c:pt>
                <c:pt idx="76">
                  <c:v>4433504.63531301</c:v>
                </c:pt>
                <c:pt idx="77">
                  <c:v>4422975.324109431</c:v>
                </c:pt>
                <c:pt idx="78">
                  <c:v>4426809.191932614</c:v>
                </c:pt>
                <c:pt idx="79">
                  <c:v>4405953.961816601</c:v>
                </c:pt>
                <c:pt idx="80">
                  <c:v>4393462.99469106</c:v>
                </c:pt>
                <c:pt idx="81">
                  <c:v>4324435.921621367</c:v>
                </c:pt>
                <c:pt idx="82">
                  <c:v>4293390.779931793</c:v>
                </c:pt>
                <c:pt idx="83">
                  <c:v>4257611.977081237</c:v>
                </c:pt>
                <c:pt idx="84">
                  <c:v>4215738.60176355</c:v>
                </c:pt>
                <c:pt idx="85">
                  <c:v>4155783.565257072</c:v>
                </c:pt>
                <c:pt idx="86">
                  <c:v>4128514.956590011</c:v>
                </c:pt>
                <c:pt idx="87">
                  <c:v>4104193.868422427</c:v>
                </c:pt>
                <c:pt idx="88">
                  <c:v>4105288.044064461</c:v>
                </c:pt>
                <c:pt idx="89">
                  <c:v>4084677.733967566</c:v>
                </c:pt>
                <c:pt idx="90">
                  <c:v>4047677.463414433</c:v>
                </c:pt>
                <c:pt idx="91">
                  <c:v>4010240.290526809</c:v>
                </c:pt>
                <c:pt idx="92">
                  <c:v>3977001.870754281</c:v>
                </c:pt>
                <c:pt idx="93">
                  <c:v>3961228.212766649</c:v>
                </c:pt>
                <c:pt idx="94">
                  <c:v>3947058.12121629</c:v>
                </c:pt>
                <c:pt idx="95">
                  <c:v>3946753.231417615</c:v>
                </c:pt>
                <c:pt idx="96">
                  <c:v>3927308.454155636</c:v>
                </c:pt>
                <c:pt idx="97">
                  <c:v>3888214.196288145</c:v>
                </c:pt>
                <c:pt idx="98">
                  <c:v>3879413.099504995</c:v>
                </c:pt>
                <c:pt idx="99">
                  <c:v>3840767.2062414</c:v>
                </c:pt>
                <c:pt idx="100">
                  <c:v>3815783.504459628</c:v>
                </c:pt>
                <c:pt idx="101">
                  <c:v>3791955.787342902</c:v>
                </c:pt>
                <c:pt idx="102">
                  <c:v>3786680.932193945</c:v>
                </c:pt>
                <c:pt idx="103">
                  <c:v>3786477.296451262</c:v>
                </c:pt>
                <c:pt idx="104">
                  <c:v>3767211.95980033</c:v>
                </c:pt>
                <c:pt idx="105">
                  <c:v>3741040.300980108</c:v>
                </c:pt>
                <c:pt idx="106">
                  <c:v>3715403.487113291</c:v>
                </c:pt>
                <c:pt idx="107">
                  <c:v>3696002.550064187</c:v>
                </c:pt>
                <c:pt idx="108">
                  <c:v>3669836.315135496</c:v>
                </c:pt>
                <c:pt idx="109">
                  <c:v>3663973.935871422</c:v>
                </c:pt>
                <c:pt idx="110">
                  <c:v>3664563.594262235</c:v>
                </c:pt>
                <c:pt idx="111">
                  <c:v>3637329.934949778</c:v>
                </c:pt>
                <c:pt idx="112">
                  <c:v>3624361.211561417</c:v>
                </c:pt>
                <c:pt idx="113">
                  <c:v>3610791.381715112</c:v>
                </c:pt>
                <c:pt idx="114">
                  <c:v>3595179.059377467</c:v>
                </c:pt>
                <c:pt idx="115">
                  <c:v>3569006.857344233</c:v>
                </c:pt>
                <c:pt idx="116">
                  <c:v>3554652.245399394</c:v>
                </c:pt>
                <c:pt idx="117">
                  <c:v>3542832.271578521</c:v>
                </c:pt>
                <c:pt idx="118">
                  <c:v>3543411.310205488</c:v>
                </c:pt>
                <c:pt idx="119">
                  <c:v>3532724.506662261</c:v>
                </c:pt>
                <c:pt idx="120">
                  <c:v>3514165.589392091</c:v>
                </c:pt>
                <c:pt idx="121">
                  <c:v>3494616.158785703</c:v>
                </c:pt>
                <c:pt idx="122">
                  <c:v>3476203.520780966</c:v>
                </c:pt>
                <c:pt idx="123">
                  <c:v>3465155.421962074</c:v>
                </c:pt>
                <c:pt idx="124">
                  <c:v>3456459.974359602</c:v>
                </c:pt>
                <c:pt idx="125">
                  <c:v>3456531.139257962</c:v>
                </c:pt>
                <c:pt idx="126">
                  <c:v>3444255.796823088</c:v>
                </c:pt>
                <c:pt idx="127">
                  <c:v>3424863.50426978</c:v>
                </c:pt>
                <c:pt idx="128">
                  <c:v>3419918.708859979</c:v>
                </c:pt>
                <c:pt idx="129">
                  <c:v>3400409.654000316</c:v>
                </c:pt>
                <c:pt idx="130">
                  <c:v>3386651.636850863</c:v>
                </c:pt>
                <c:pt idx="131">
                  <c:v>3373671.829417626</c:v>
                </c:pt>
                <c:pt idx="132">
                  <c:v>3370293.521847168</c:v>
                </c:pt>
                <c:pt idx="133">
                  <c:v>3370062.487701921</c:v>
                </c:pt>
                <c:pt idx="134">
                  <c:v>3360238.878485107</c:v>
                </c:pt>
                <c:pt idx="135">
                  <c:v>3346566.229122095</c:v>
                </c:pt>
                <c:pt idx="136">
                  <c:v>3332461.876287394</c:v>
                </c:pt>
                <c:pt idx="137">
                  <c:v>3320687.888072669</c:v>
                </c:pt>
                <c:pt idx="138">
                  <c:v>3305702.126425084</c:v>
                </c:pt>
                <c:pt idx="139">
                  <c:v>3297132.358718943</c:v>
                </c:pt>
                <c:pt idx="140">
                  <c:v>3289503.029039145</c:v>
                </c:pt>
                <c:pt idx="141">
                  <c:v>3276107.534116706</c:v>
                </c:pt>
                <c:pt idx="142">
                  <c:v>3267986.924058738</c:v>
                </c:pt>
                <c:pt idx="143">
                  <c:v>3260703.025365665</c:v>
                </c:pt>
                <c:pt idx="144">
                  <c:v>3252054.963450428</c:v>
                </c:pt>
                <c:pt idx="145">
                  <c:v>3237872.913201836</c:v>
                </c:pt>
                <c:pt idx="146">
                  <c:v>3229479.682120424</c:v>
                </c:pt>
                <c:pt idx="147">
                  <c:v>3223086.45075531</c:v>
                </c:pt>
                <c:pt idx="148">
                  <c:v>3223423.324178558</c:v>
                </c:pt>
                <c:pt idx="149">
                  <c:v>3217472.538463853</c:v>
                </c:pt>
                <c:pt idx="150">
                  <c:v>3207131.673819521</c:v>
                </c:pt>
                <c:pt idx="151">
                  <c:v>3195680.863848838</c:v>
                </c:pt>
                <c:pt idx="152">
                  <c:v>3184389.650806023</c:v>
                </c:pt>
                <c:pt idx="153">
                  <c:v>3176534.512160001</c:v>
                </c:pt>
                <c:pt idx="154">
                  <c:v>3173405.990330912</c:v>
                </c:pt>
                <c:pt idx="155">
                  <c:v>3166364.761411186</c:v>
                </c:pt>
                <c:pt idx="156">
                  <c:v>3159076.883254328</c:v>
                </c:pt>
                <c:pt idx="157">
                  <c:v>3147840.855207811</c:v>
                </c:pt>
                <c:pt idx="158">
                  <c:v>3144624.408922768</c:v>
                </c:pt>
                <c:pt idx="159">
                  <c:v>3133288.639764472</c:v>
                </c:pt>
                <c:pt idx="160">
                  <c:v>3124784.799393768</c:v>
                </c:pt>
                <c:pt idx="161">
                  <c:v>3117084.003520351</c:v>
                </c:pt>
                <c:pt idx="162">
                  <c:v>3115002.541196417</c:v>
                </c:pt>
                <c:pt idx="163">
                  <c:v>3114846.729855488</c:v>
                </c:pt>
                <c:pt idx="164">
                  <c:v>3109441.189741383</c:v>
                </c:pt>
                <c:pt idx="165">
                  <c:v>3101592.669768509</c:v>
                </c:pt>
                <c:pt idx="166">
                  <c:v>3093083.038476888</c:v>
                </c:pt>
                <c:pt idx="167">
                  <c:v>3085508.538486955</c:v>
                </c:pt>
                <c:pt idx="168">
                  <c:v>3076038.007848508</c:v>
                </c:pt>
                <c:pt idx="169">
                  <c:v>3073482.76466924</c:v>
                </c:pt>
                <c:pt idx="170">
                  <c:v>3067830.634665519</c:v>
                </c:pt>
                <c:pt idx="171">
                  <c:v>3062354.437479861</c:v>
                </c:pt>
                <c:pt idx="172">
                  <c:v>3053698.098729664</c:v>
                </c:pt>
                <c:pt idx="173">
                  <c:v>3047160.353461043</c:v>
                </c:pt>
                <c:pt idx="174">
                  <c:v>3041438.832245735</c:v>
                </c:pt>
                <c:pt idx="175">
                  <c:v>3032511.593551934</c:v>
                </c:pt>
                <c:pt idx="176">
                  <c:v>3026983.447927628</c:v>
                </c:pt>
                <c:pt idx="177">
                  <c:v>3023107.995649313</c:v>
                </c:pt>
                <c:pt idx="178">
                  <c:v>3023321.511940031</c:v>
                </c:pt>
                <c:pt idx="179">
                  <c:v>3019617.651703631</c:v>
                </c:pt>
                <c:pt idx="180">
                  <c:v>3013195.532496432</c:v>
                </c:pt>
                <c:pt idx="181">
                  <c:v>3005759.546514378</c:v>
                </c:pt>
                <c:pt idx="182">
                  <c:v>2998111.231956192</c:v>
                </c:pt>
                <c:pt idx="183">
                  <c:v>2992162.73341616</c:v>
                </c:pt>
                <c:pt idx="184">
                  <c:v>2986322.713983407</c:v>
                </c:pt>
                <c:pt idx="185">
                  <c:v>2983395.852859044</c:v>
                </c:pt>
                <c:pt idx="186">
                  <c:v>2978309.597274816</c:v>
                </c:pt>
                <c:pt idx="187">
                  <c:v>2972931.897091682</c:v>
                </c:pt>
                <c:pt idx="188">
                  <c:v>2966804.170933676</c:v>
                </c:pt>
                <c:pt idx="189">
                  <c:v>2959381.849769769</c:v>
                </c:pt>
                <c:pt idx="190">
                  <c:v>2953293.206137977</c:v>
                </c:pt>
                <c:pt idx="191">
                  <c:v>2948052.810082752</c:v>
                </c:pt>
                <c:pt idx="192">
                  <c:v>2946485.857020149</c:v>
                </c:pt>
                <c:pt idx="193">
                  <c:v>2946390.015400575</c:v>
                </c:pt>
                <c:pt idx="194">
                  <c:v>2942977.594636539</c:v>
                </c:pt>
                <c:pt idx="195">
                  <c:v>2937831.050569231</c:v>
                </c:pt>
                <c:pt idx="196">
                  <c:v>2932023.072066044</c:v>
                </c:pt>
                <c:pt idx="197">
                  <c:v>2926608.728325461</c:v>
                </c:pt>
                <c:pt idx="198">
                  <c:v>2920007.38716407</c:v>
                </c:pt>
                <c:pt idx="199">
                  <c:v>2917495.930212738</c:v>
                </c:pt>
                <c:pt idx="200">
                  <c:v>2913576.705987616</c:v>
                </c:pt>
                <c:pt idx="201">
                  <c:v>2909580.700423354</c:v>
                </c:pt>
                <c:pt idx="202">
                  <c:v>2903692.323764675</c:v>
                </c:pt>
                <c:pt idx="203">
                  <c:v>2899066.595230334</c:v>
                </c:pt>
                <c:pt idx="204">
                  <c:v>2894918.103378616</c:v>
                </c:pt>
                <c:pt idx="205">
                  <c:v>2888835.906969225</c:v>
                </c:pt>
                <c:pt idx="206">
                  <c:v>2884902.908365793</c:v>
                </c:pt>
                <c:pt idx="207">
                  <c:v>2882488.31255441</c:v>
                </c:pt>
                <c:pt idx="208">
                  <c:v>2882625.555146834</c:v>
                </c:pt>
                <c:pt idx="209">
                  <c:v>2880153.870131611</c:v>
                </c:pt>
                <c:pt idx="210">
                  <c:v>2875947.278919879</c:v>
                </c:pt>
                <c:pt idx="211">
                  <c:v>2870891.929404411</c:v>
                </c:pt>
                <c:pt idx="212">
                  <c:v>2865532.62191079</c:v>
                </c:pt>
                <c:pt idx="213">
                  <c:v>2860873.44651307</c:v>
                </c:pt>
                <c:pt idx="214">
                  <c:v>2856875.216154217</c:v>
                </c:pt>
                <c:pt idx="215">
                  <c:v>2854485.037479511</c:v>
                </c:pt>
                <c:pt idx="216">
                  <c:v>2850887.451950842</c:v>
                </c:pt>
                <c:pt idx="217">
                  <c:v>2846879.907278381</c:v>
                </c:pt>
                <c:pt idx="218">
                  <c:v>2842674.071475479</c:v>
                </c:pt>
                <c:pt idx="219">
                  <c:v>2837677.489453253</c:v>
                </c:pt>
                <c:pt idx="220">
                  <c:v>2833034.76295345</c:v>
                </c:pt>
                <c:pt idx="221">
                  <c:v>2829304.570270325</c:v>
                </c:pt>
                <c:pt idx="222">
                  <c:v>2828041.491565556</c:v>
                </c:pt>
                <c:pt idx="223">
                  <c:v>2828001.349942832</c:v>
                </c:pt>
                <c:pt idx="224">
                  <c:v>2825777.753043656</c:v>
                </c:pt>
                <c:pt idx="225">
                  <c:v>2822302.680746494</c:v>
                </c:pt>
                <c:pt idx="226">
                  <c:v>2818225.538726737</c:v>
                </c:pt>
                <c:pt idx="227">
                  <c:v>2814250.965898548</c:v>
                </c:pt>
                <c:pt idx="228">
                  <c:v>2809529.823657093</c:v>
                </c:pt>
                <c:pt idx="229">
                  <c:v>2807214.530522579</c:v>
                </c:pt>
                <c:pt idx="230">
                  <c:v>2804581.596142069</c:v>
                </c:pt>
                <c:pt idx="231">
                  <c:v>2801709.341604847</c:v>
                </c:pt>
                <c:pt idx="232">
                  <c:v>2797662.981172044</c:v>
                </c:pt>
                <c:pt idx="233">
                  <c:v>2794286.0657705</c:v>
                </c:pt>
                <c:pt idx="234">
                  <c:v>2791021.719073044</c:v>
                </c:pt>
                <c:pt idx="235">
                  <c:v>2786672.885181519</c:v>
                </c:pt>
                <c:pt idx="236">
                  <c:v>2783674.967828478</c:v>
                </c:pt>
                <c:pt idx="237">
                  <c:v>2782219.141874779</c:v>
                </c:pt>
                <c:pt idx="238">
                  <c:v>2782302.200798746</c:v>
                </c:pt>
                <c:pt idx="239">
                  <c:v>2780551.751747373</c:v>
                </c:pt>
                <c:pt idx="240">
                  <c:v>2780512.921650273</c:v>
                </c:pt>
                <c:pt idx="241">
                  <c:v>2776606.771726917</c:v>
                </c:pt>
                <c:pt idx="242">
                  <c:v>2772817.75135647</c:v>
                </c:pt>
                <c:pt idx="243">
                  <c:v>2768895.325565501</c:v>
                </c:pt>
                <c:pt idx="244">
                  <c:v>2766240.571503325</c:v>
                </c:pt>
                <c:pt idx="245">
                  <c:v>2764162.747708849</c:v>
                </c:pt>
                <c:pt idx="246">
                  <c:v>2761574.631591448</c:v>
                </c:pt>
                <c:pt idx="247">
                  <c:v>2758341.141043453</c:v>
                </c:pt>
                <c:pt idx="248">
                  <c:v>2755435.504806484</c:v>
                </c:pt>
                <c:pt idx="249">
                  <c:v>2752345.424406653</c:v>
                </c:pt>
                <c:pt idx="250">
                  <c:v>2748679.800242989</c:v>
                </c:pt>
                <c:pt idx="251">
                  <c:v>2746144.639356514</c:v>
                </c:pt>
                <c:pt idx="252">
                  <c:v>2745071.723086308</c:v>
                </c:pt>
                <c:pt idx="253">
                  <c:v>2745114.552520324</c:v>
                </c:pt>
                <c:pt idx="254">
                  <c:v>2743764.012331155</c:v>
                </c:pt>
                <c:pt idx="255">
                  <c:v>2743758.022239868</c:v>
                </c:pt>
                <c:pt idx="256">
                  <c:v>2740554.830261917</c:v>
                </c:pt>
                <c:pt idx="257">
                  <c:v>2737585.211621669</c:v>
                </c:pt>
                <c:pt idx="258">
                  <c:v>2734334.281243077</c:v>
                </c:pt>
                <c:pt idx="259">
                  <c:v>2731940.757454715</c:v>
                </c:pt>
                <c:pt idx="260">
                  <c:v>2730320.021076328</c:v>
                </c:pt>
                <c:pt idx="261">
                  <c:v>2728225.902574501</c:v>
                </c:pt>
                <c:pt idx="262">
                  <c:v>2725778.746127265</c:v>
                </c:pt>
                <c:pt idx="263">
                  <c:v>2723419.567898356</c:v>
                </c:pt>
                <c:pt idx="264">
                  <c:v>2720600.717202291</c:v>
                </c:pt>
                <c:pt idx="265">
                  <c:v>2717874.335104648</c:v>
                </c:pt>
                <c:pt idx="266">
                  <c:v>2715775.607378594</c:v>
                </c:pt>
                <c:pt idx="267">
                  <c:v>2715315.18648371</c:v>
                </c:pt>
                <c:pt idx="268">
                  <c:v>2715338.126247785</c:v>
                </c:pt>
                <c:pt idx="269">
                  <c:v>2714256.377432931</c:v>
                </c:pt>
                <c:pt idx="270">
                  <c:v>2714398.085814669</c:v>
                </c:pt>
                <c:pt idx="271">
                  <c:v>2711986.399460468</c:v>
                </c:pt>
                <c:pt idx="272">
                  <c:v>2710253.669999391</c:v>
                </c:pt>
                <c:pt idx="273">
                  <c:v>2707222.389008663</c:v>
                </c:pt>
                <c:pt idx="274">
                  <c:v>2706433.984411986</c:v>
                </c:pt>
                <c:pt idx="275">
                  <c:v>2704890.347158538</c:v>
                </c:pt>
                <c:pt idx="276">
                  <c:v>2705031.464323051</c:v>
                </c:pt>
                <c:pt idx="277">
                  <c:v>2702528.499876876</c:v>
                </c:pt>
                <c:pt idx="278">
                  <c:v>2701010.119332479</c:v>
                </c:pt>
                <c:pt idx="279">
                  <c:v>2700594.298714959</c:v>
                </c:pt>
                <c:pt idx="280">
                  <c:v>2698323.345631063</c:v>
                </c:pt>
                <c:pt idx="281">
                  <c:v>2697404.95397852</c:v>
                </c:pt>
                <c:pt idx="282">
                  <c:v>2697496.218071531</c:v>
                </c:pt>
                <c:pt idx="283">
                  <c:v>2696133.877908558</c:v>
                </c:pt>
                <c:pt idx="284">
                  <c:v>2696261.562576236</c:v>
                </c:pt>
                <c:pt idx="285">
                  <c:v>2695579.925940286</c:v>
                </c:pt>
                <c:pt idx="286">
                  <c:v>2695727.3268003</c:v>
                </c:pt>
                <c:pt idx="287">
                  <c:v>2693327.777674134</c:v>
                </c:pt>
                <c:pt idx="288">
                  <c:v>2692632.402021815</c:v>
                </c:pt>
                <c:pt idx="289">
                  <c:v>2692814.681559394</c:v>
                </c:pt>
                <c:pt idx="290">
                  <c:v>2691565.454089799</c:v>
                </c:pt>
                <c:pt idx="291">
                  <c:v>2691911.197068797</c:v>
                </c:pt>
                <c:pt idx="292">
                  <c:v>2691035.582810601</c:v>
                </c:pt>
                <c:pt idx="293">
                  <c:v>2691978.715810757</c:v>
                </c:pt>
                <c:pt idx="294">
                  <c:v>2690115.138192257</c:v>
                </c:pt>
                <c:pt idx="295">
                  <c:v>2691732.157674624</c:v>
                </c:pt>
                <c:pt idx="296">
                  <c:v>2691985.587564931</c:v>
                </c:pt>
                <c:pt idx="297">
                  <c:v>2691183.760066192</c:v>
                </c:pt>
                <c:pt idx="298">
                  <c:v>2691475.064613858</c:v>
                </c:pt>
                <c:pt idx="299">
                  <c:v>2691685.910071056</c:v>
                </c:pt>
                <c:pt idx="300">
                  <c:v>2690090.406300583</c:v>
                </c:pt>
                <c:pt idx="301">
                  <c:v>2691355.567002079</c:v>
                </c:pt>
                <c:pt idx="302">
                  <c:v>2691626.400357783</c:v>
                </c:pt>
                <c:pt idx="303">
                  <c:v>2691898.242161531</c:v>
                </c:pt>
                <c:pt idx="304">
                  <c:v>2691563.419466767</c:v>
                </c:pt>
                <c:pt idx="305">
                  <c:v>2692717.316784627</c:v>
                </c:pt>
                <c:pt idx="306">
                  <c:v>2692846.75902349</c:v>
                </c:pt>
                <c:pt idx="307">
                  <c:v>2692730.498848502</c:v>
                </c:pt>
                <c:pt idx="308">
                  <c:v>2692228.758920879</c:v>
                </c:pt>
                <c:pt idx="309">
                  <c:v>2692047.955717638</c:v>
                </c:pt>
                <c:pt idx="310">
                  <c:v>2692000.907757865</c:v>
                </c:pt>
                <c:pt idx="311">
                  <c:v>2691998.336055258</c:v>
                </c:pt>
                <c:pt idx="312">
                  <c:v>2691971.435908482</c:v>
                </c:pt>
                <c:pt idx="313">
                  <c:v>2691830.840908875</c:v>
                </c:pt>
                <c:pt idx="314">
                  <c:v>2691865.23551058</c:v>
                </c:pt>
                <c:pt idx="315">
                  <c:v>2691820.432187278</c:v>
                </c:pt>
                <c:pt idx="316">
                  <c:v>2691969.63963919</c:v>
                </c:pt>
                <c:pt idx="317">
                  <c:v>2692022.092167874</c:v>
                </c:pt>
                <c:pt idx="318">
                  <c:v>2691756.344043531</c:v>
                </c:pt>
                <c:pt idx="319">
                  <c:v>2692048.051340179</c:v>
                </c:pt>
                <c:pt idx="320">
                  <c:v>2691387.430792136</c:v>
                </c:pt>
                <c:pt idx="321">
                  <c:v>2691204.405309146</c:v>
                </c:pt>
                <c:pt idx="322">
                  <c:v>2691339.926317667</c:v>
                </c:pt>
                <c:pt idx="323">
                  <c:v>2691367.260347014</c:v>
                </c:pt>
                <c:pt idx="324">
                  <c:v>2691502.618565372</c:v>
                </c:pt>
                <c:pt idx="325">
                  <c:v>2691405.219236121</c:v>
                </c:pt>
                <c:pt idx="326">
                  <c:v>2691392.577474323</c:v>
                </c:pt>
                <c:pt idx="327">
                  <c:v>2691154.097019841</c:v>
                </c:pt>
                <c:pt idx="328">
                  <c:v>2691003.69100653</c:v>
                </c:pt>
                <c:pt idx="329">
                  <c:v>2690843.049996981</c:v>
                </c:pt>
                <c:pt idx="330">
                  <c:v>2690821.182920198</c:v>
                </c:pt>
                <c:pt idx="331">
                  <c:v>2690378.228971709</c:v>
                </c:pt>
                <c:pt idx="332">
                  <c:v>2690196.849757963</c:v>
                </c:pt>
                <c:pt idx="333">
                  <c:v>2689943.592715714</c:v>
                </c:pt>
                <c:pt idx="334">
                  <c:v>2690128.080588577</c:v>
                </c:pt>
                <c:pt idx="335">
                  <c:v>2690274.148751462</c:v>
                </c:pt>
                <c:pt idx="336">
                  <c:v>2690188.163649916</c:v>
                </c:pt>
                <c:pt idx="337">
                  <c:v>2689978.497408484</c:v>
                </c:pt>
                <c:pt idx="338">
                  <c:v>2690290.314845281</c:v>
                </c:pt>
                <c:pt idx="339">
                  <c:v>2690287.856387469</c:v>
                </c:pt>
                <c:pt idx="340">
                  <c:v>2690159.130737172</c:v>
                </c:pt>
                <c:pt idx="341">
                  <c:v>2690148.611768904</c:v>
                </c:pt>
                <c:pt idx="342">
                  <c:v>2690069.237713669</c:v>
                </c:pt>
                <c:pt idx="343">
                  <c:v>2689853.51374874</c:v>
                </c:pt>
                <c:pt idx="344">
                  <c:v>2690065.216503404</c:v>
                </c:pt>
                <c:pt idx="345">
                  <c:v>2690155.983601933</c:v>
                </c:pt>
                <c:pt idx="346">
                  <c:v>2690123.344141901</c:v>
                </c:pt>
                <c:pt idx="347">
                  <c:v>2690197.77839516</c:v>
                </c:pt>
                <c:pt idx="348">
                  <c:v>2690206.808886897</c:v>
                </c:pt>
                <c:pt idx="349">
                  <c:v>2690352.468097226</c:v>
                </c:pt>
                <c:pt idx="350">
                  <c:v>2690397.88873785</c:v>
                </c:pt>
                <c:pt idx="351">
                  <c:v>2690340.927765176</c:v>
                </c:pt>
                <c:pt idx="352">
                  <c:v>2690293.444556895</c:v>
                </c:pt>
                <c:pt idx="353">
                  <c:v>2690312.165511008</c:v>
                </c:pt>
                <c:pt idx="354">
                  <c:v>2690252.427012396</c:v>
                </c:pt>
                <c:pt idx="355">
                  <c:v>2690341.464449069</c:v>
                </c:pt>
                <c:pt idx="356">
                  <c:v>2690273.647082173</c:v>
                </c:pt>
                <c:pt idx="357">
                  <c:v>2690208.500804645</c:v>
                </c:pt>
                <c:pt idx="358">
                  <c:v>2690188.497939783</c:v>
                </c:pt>
                <c:pt idx="359">
                  <c:v>2690381.019299322</c:v>
                </c:pt>
                <c:pt idx="360">
                  <c:v>2690204.145241289</c:v>
                </c:pt>
                <c:pt idx="361">
                  <c:v>2690129.113525569</c:v>
                </c:pt>
                <c:pt idx="362">
                  <c:v>2690083.470718096</c:v>
                </c:pt>
                <c:pt idx="363">
                  <c:v>2689987.417679383</c:v>
                </c:pt>
                <c:pt idx="364">
                  <c:v>2690130.559250127</c:v>
                </c:pt>
                <c:pt idx="365">
                  <c:v>2689856.268492504</c:v>
                </c:pt>
                <c:pt idx="366">
                  <c:v>2689986.449467145</c:v>
                </c:pt>
                <c:pt idx="367">
                  <c:v>2689738.21274856</c:v>
                </c:pt>
                <c:pt idx="368">
                  <c:v>2689997.309273272</c:v>
                </c:pt>
                <c:pt idx="369">
                  <c:v>2689950.630131432</c:v>
                </c:pt>
                <c:pt idx="370">
                  <c:v>2690025.727834892</c:v>
                </c:pt>
                <c:pt idx="371">
                  <c:v>2689855.269305613</c:v>
                </c:pt>
                <c:pt idx="372">
                  <c:v>2689973.451929146</c:v>
                </c:pt>
                <c:pt idx="373">
                  <c:v>2690018.558275651</c:v>
                </c:pt>
                <c:pt idx="374">
                  <c:v>2690055.811121555</c:v>
                </c:pt>
                <c:pt idx="375">
                  <c:v>2690020.618495334</c:v>
                </c:pt>
                <c:pt idx="376">
                  <c:v>2690023.471569185</c:v>
                </c:pt>
                <c:pt idx="377">
                  <c:v>2689983.476490335</c:v>
                </c:pt>
                <c:pt idx="378">
                  <c:v>2689973.458897376</c:v>
                </c:pt>
                <c:pt idx="379">
                  <c:v>2689950.248262428</c:v>
                </c:pt>
                <c:pt idx="380">
                  <c:v>2689894.623904794</c:v>
                </c:pt>
                <c:pt idx="381">
                  <c:v>2689934.383919186</c:v>
                </c:pt>
                <c:pt idx="382">
                  <c:v>2689824.802057707</c:v>
                </c:pt>
                <c:pt idx="383">
                  <c:v>2689911.559043972</c:v>
                </c:pt>
                <c:pt idx="384">
                  <c:v>2689827.754981126</c:v>
                </c:pt>
                <c:pt idx="385">
                  <c:v>2689812.268754524</c:v>
                </c:pt>
                <c:pt idx="386">
                  <c:v>2689841.35169719</c:v>
                </c:pt>
                <c:pt idx="387">
                  <c:v>2689836.233050989</c:v>
                </c:pt>
                <c:pt idx="388">
                  <c:v>2689856.436376979</c:v>
                </c:pt>
                <c:pt idx="389">
                  <c:v>2689791.330556055</c:v>
                </c:pt>
                <c:pt idx="390">
                  <c:v>2689859.695529262</c:v>
                </c:pt>
                <c:pt idx="391">
                  <c:v>2689824.197771184</c:v>
                </c:pt>
                <c:pt idx="392">
                  <c:v>2689790.484011352</c:v>
                </c:pt>
                <c:pt idx="393">
                  <c:v>2689779.338915439</c:v>
                </c:pt>
                <c:pt idx="394">
                  <c:v>2689856.553411987</c:v>
                </c:pt>
                <c:pt idx="395">
                  <c:v>2689858.272074079</c:v>
                </c:pt>
                <c:pt idx="396">
                  <c:v>2689894.026641921</c:v>
                </c:pt>
                <c:pt idx="397">
                  <c:v>2689901.93386999</c:v>
                </c:pt>
                <c:pt idx="398">
                  <c:v>2689956.769104993</c:v>
                </c:pt>
                <c:pt idx="399">
                  <c:v>2689895.692916787</c:v>
                </c:pt>
                <c:pt idx="400">
                  <c:v>2689932.304516362</c:v>
                </c:pt>
                <c:pt idx="401">
                  <c:v>2689905.995412285</c:v>
                </c:pt>
                <c:pt idx="402">
                  <c:v>2689869.756217271</c:v>
                </c:pt>
                <c:pt idx="403">
                  <c:v>2689885.246045762</c:v>
                </c:pt>
                <c:pt idx="404">
                  <c:v>2689853.406419339</c:v>
                </c:pt>
                <c:pt idx="405">
                  <c:v>2689860.305088163</c:v>
                </c:pt>
                <c:pt idx="406">
                  <c:v>2689842.283349684</c:v>
                </c:pt>
                <c:pt idx="407">
                  <c:v>2689845.090592246</c:v>
                </c:pt>
                <c:pt idx="408">
                  <c:v>2689847.517665696</c:v>
                </c:pt>
                <c:pt idx="409">
                  <c:v>2689836.145585578</c:v>
                </c:pt>
                <c:pt idx="410">
                  <c:v>2689779.491957243</c:v>
                </c:pt>
                <c:pt idx="411">
                  <c:v>2689808.672336113</c:v>
                </c:pt>
                <c:pt idx="412">
                  <c:v>2689840.648447796</c:v>
                </c:pt>
                <c:pt idx="413">
                  <c:v>2689859.223751334</c:v>
                </c:pt>
                <c:pt idx="414">
                  <c:v>2689857.268879175</c:v>
                </c:pt>
                <c:pt idx="415">
                  <c:v>2689853.004658142</c:v>
                </c:pt>
                <c:pt idx="416">
                  <c:v>2689882.083941764</c:v>
                </c:pt>
                <c:pt idx="417">
                  <c:v>2689873.464817649</c:v>
                </c:pt>
                <c:pt idx="418">
                  <c:v>2689857.83957584</c:v>
                </c:pt>
                <c:pt idx="419">
                  <c:v>2689871.328384032</c:v>
                </c:pt>
                <c:pt idx="420">
                  <c:v>2689867.290952826</c:v>
                </c:pt>
                <c:pt idx="421">
                  <c:v>2689865.184333061</c:v>
                </c:pt>
                <c:pt idx="422">
                  <c:v>2689868.901373153</c:v>
                </c:pt>
                <c:pt idx="423">
                  <c:v>2689867.85861417</c:v>
                </c:pt>
                <c:pt idx="424">
                  <c:v>2689852.226090231</c:v>
                </c:pt>
                <c:pt idx="425">
                  <c:v>2689866.643691208</c:v>
                </c:pt>
                <c:pt idx="426">
                  <c:v>2689851.56384593</c:v>
                </c:pt>
                <c:pt idx="427">
                  <c:v>2689841.760685666</c:v>
                </c:pt>
                <c:pt idx="428">
                  <c:v>2689852.182749874</c:v>
                </c:pt>
                <c:pt idx="429">
                  <c:v>2689853.709507327</c:v>
                </c:pt>
                <c:pt idx="430">
                  <c:v>2689841.994103591</c:v>
                </c:pt>
                <c:pt idx="431">
                  <c:v>2689824.316976946</c:v>
                </c:pt>
                <c:pt idx="432">
                  <c:v>2689816.418191652</c:v>
                </c:pt>
                <c:pt idx="433">
                  <c:v>2689813.196590326</c:v>
                </c:pt>
                <c:pt idx="434">
                  <c:v>2689826.012656316</c:v>
                </c:pt>
                <c:pt idx="435">
                  <c:v>2689809.067645828</c:v>
                </c:pt>
                <c:pt idx="436">
                  <c:v>2689795.689012034</c:v>
                </c:pt>
                <c:pt idx="437">
                  <c:v>2689814.298117669</c:v>
                </c:pt>
                <c:pt idx="438">
                  <c:v>2689808.095365492</c:v>
                </c:pt>
                <c:pt idx="439">
                  <c:v>2689805.757657339</c:v>
                </c:pt>
                <c:pt idx="440">
                  <c:v>2689810.076117184</c:v>
                </c:pt>
                <c:pt idx="441">
                  <c:v>2689807.703502059</c:v>
                </c:pt>
                <c:pt idx="442">
                  <c:v>2689809.157947596</c:v>
                </c:pt>
                <c:pt idx="443">
                  <c:v>2689817.335369679</c:v>
                </c:pt>
                <c:pt idx="444">
                  <c:v>2689808.82844825</c:v>
                </c:pt>
                <c:pt idx="445">
                  <c:v>2689828.089636387</c:v>
                </c:pt>
                <c:pt idx="446">
                  <c:v>2689805.47145613</c:v>
                </c:pt>
                <c:pt idx="447">
                  <c:v>2689816.36131747</c:v>
                </c:pt>
                <c:pt idx="448">
                  <c:v>2689820.085630223</c:v>
                </c:pt>
                <c:pt idx="449">
                  <c:v>2689808.204448553</c:v>
                </c:pt>
                <c:pt idx="450">
                  <c:v>2689813.788420769</c:v>
                </c:pt>
                <c:pt idx="451">
                  <c:v>2689812.88045742</c:v>
                </c:pt>
                <c:pt idx="452">
                  <c:v>2689806.278933549</c:v>
                </c:pt>
                <c:pt idx="453">
                  <c:v>2689812.482764893</c:v>
                </c:pt>
                <c:pt idx="454">
                  <c:v>2689810.8381387</c:v>
                </c:pt>
                <c:pt idx="455">
                  <c:v>2689815.431986363</c:v>
                </c:pt>
                <c:pt idx="456">
                  <c:v>2689814.630892271</c:v>
                </c:pt>
                <c:pt idx="457">
                  <c:v>2689811.052025379</c:v>
                </c:pt>
                <c:pt idx="458">
                  <c:v>2689832.875432048</c:v>
                </c:pt>
                <c:pt idx="459">
                  <c:v>2689835.273976966</c:v>
                </c:pt>
                <c:pt idx="460">
                  <c:v>2689827.144870628</c:v>
                </c:pt>
                <c:pt idx="461">
                  <c:v>2689835.601974507</c:v>
                </c:pt>
                <c:pt idx="462">
                  <c:v>2689838.130468866</c:v>
                </c:pt>
                <c:pt idx="463">
                  <c:v>2689828.825412163</c:v>
                </c:pt>
                <c:pt idx="464">
                  <c:v>2689828.489403673</c:v>
                </c:pt>
                <c:pt idx="465">
                  <c:v>2689833.408332443</c:v>
                </c:pt>
                <c:pt idx="466">
                  <c:v>2689831.686937981</c:v>
                </c:pt>
                <c:pt idx="467">
                  <c:v>2689837.362896805</c:v>
                </c:pt>
                <c:pt idx="468">
                  <c:v>2689833.819612131</c:v>
                </c:pt>
                <c:pt idx="469">
                  <c:v>2689835.473688946</c:v>
                </c:pt>
                <c:pt idx="470">
                  <c:v>2689835.099553167</c:v>
                </c:pt>
                <c:pt idx="471">
                  <c:v>2689831.08875365</c:v>
                </c:pt>
                <c:pt idx="472">
                  <c:v>2689835.811544106</c:v>
                </c:pt>
                <c:pt idx="473">
                  <c:v>2689825.487674328</c:v>
                </c:pt>
                <c:pt idx="474">
                  <c:v>2689823.724894957</c:v>
                </c:pt>
                <c:pt idx="475">
                  <c:v>2689823.195894152</c:v>
                </c:pt>
                <c:pt idx="476">
                  <c:v>2689822.533321999</c:v>
                </c:pt>
                <c:pt idx="477">
                  <c:v>2689823.111456358</c:v>
                </c:pt>
                <c:pt idx="478">
                  <c:v>2689824.986761247</c:v>
                </c:pt>
                <c:pt idx="479">
                  <c:v>2689824.71020344</c:v>
                </c:pt>
                <c:pt idx="480">
                  <c:v>2689827.040926502</c:v>
                </c:pt>
                <c:pt idx="481">
                  <c:v>2689827.20600372</c:v>
                </c:pt>
                <c:pt idx="482">
                  <c:v>2689821.550873811</c:v>
                </c:pt>
                <c:pt idx="483">
                  <c:v>2689823.608189864</c:v>
                </c:pt>
                <c:pt idx="484">
                  <c:v>2689818.648016329</c:v>
                </c:pt>
                <c:pt idx="485">
                  <c:v>2689822.827069788</c:v>
                </c:pt>
                <c:pt idx="486">
                  <c:v>2689827.766636517</c:v>
                </c:pt>
                <c:pt idx="487">
                  <c:v>2689825.148288705</c:v>
                </c:pt>
                <c:pt idx="488">
                  <c:v>2689817.467378758</c:v>
                </c:pt>
                <c:pt idx="489">
                  <c:v>2689827.057283127</c:v>
                </c:pt>
                <c:pt idx="490">
                  <c:v>2689829.492427804</c:v>
                </c:pt>
                <c:pt idx="491">
                  <c:v>2689826.491082846</c:v>
                </c:pt>
                <c:pt idx="492">
                  <c:v>2689831.242960118</c:v>
                </c:pt>
                <c:pt idx="493">
                  <c:v>2689825.705965534</c:v>
                </c:pt>
                <c:pt idx="494">
                  <c:v>2689826.042251476</c:v>
                </c:pt>
                <c:pt idx="495">
                  <c:v>2689826.808808728</c:v>
                </c:pt>
                <c:pt idx="496">
                  <c:v>2689827.618713475</c:v>
                </c:pt>
                <c:pt idx="497">
                  <c:v>2689826.989408117</c:v>
                </c:pt>
                <c:pt idx="498">
                  <c:v>2689827.308790402</c:v>
                </c:pt>
                <c:pt idx="499">
                  <c:v>2689822.72053527</c:v>
                </c:pt>
                <c:pt idx="500">
                  <c:v>2689827.211850597</c:v>
                </c:pt>
                <c:pt idx="501">
                  <c:v>2689828.995522453</c:v>
                </c:pt>
                <c:pt idx="502">
                  <c:v>2689826.414441321</c:v>
                </c:pt>
                <c:pt idx="503">
                  <c:v>2689829.115834429</c:v>
                </c:pt>
                <c:pt idx="504">
                  <c:v>2689827.040933369</c:v>
                </c:pt>
                <c:pt idx="505">
                  <c:v>2689826.50952116</c:v>
                </c:pt>
                <c:pt idx="506">
                  <c:v>2689825.357164957</c:v>
                </c:pt>
                <c:pt idx="507">
                  <c:v>2689822.457351106</c:v>
                </c:pt>
                <c:pt idx="508">
                  <c:v>2689824.914594676</c:v>
                </c:pt>
                <c:pt idx="509">
                  <c:v>2689824.943498021</c:v>
                </c:pt>
                <c:pt idx="510">
                  <c:v>2689825.134249314</c:v>
                </c:pt>
                <c:pt idx="511">
                  <c:v>2689824.232655483</c:v>
                </c:pt>
                <c:pt idx="512">
                  <c:v>2689824.836416637</c:v>
                </c:pt>
                <c:pt idx="513">
                  <c:v>2689824.50933293</c:v>
                </c:pt>
                <c:pt idx="514">
                  <c:v>2689825.905306186</c:v>
                </c:pt>
                <c:pt idx="515">
                  <c:v>2689825.851366531</c:v>
                </c:pt>
                <c:pt idx="516">
                  <c:v>2689824.497350506</c:v>
                </c:pt>
                <c:pt idx="517">
                  <c:v>2689823.843816652</c:v>
                </c:pt>
                <c:pt idx="518">
                  <c:v>2689824.488444059</c:v>
                </c:pt>
                <c:pt idx="519">
                  <c:v>2689824.622553971</c:v>
                </c:pt>
                <c:pt idx="520">
                  <c:v>2689824.100642954</c:v>
                </c:pt>
                <c:pt idx="521">
                  <c:v>2689822.907471369</c:v>
                </c:pt>
                <c:pt idx="522">
                  <c:v>2689822.793645528</c:v>
                </c:pt>
                <c:pt idx="523">
                  <c:v>2689823.632912593</c:v>
                </c:pt>
                <c:pt idx="524">
                  <c:v>2689823.452717768</c:v>
                </c:pt>
                <c:pt idx="525">
                  <c:v>2689823.427627091</c:v>
                </c:pt>
                <c:pt idx="526">
                  <c:v>2689823.826119529</c:v>
                </c:pt>
                <c:pt idx="527">
                  <c:v>2689825.222472377</c:v>
                </c:pt>
                <c:pt idx="528">
                  <c:v>2689823.170298179</c:v>
                </c:pt>
                <c:pt idx="529">
                  <c:v>2689824.388879518</c:v>
                </c:pt>
                <c:pt idx="530">
                  <c:v>2689824.102562849</c:v>
                </c:pt>
                <c:pt idx="531">
                  <c:v>2689823.904958048</c:v>
                </c:pt>
                <c:pt idx="532">
                  <c:v>2689824.286970982</c:v>
                </c:pt>
                <c:pt idx="533">
                  <c:v>2689823.045631672</c:v>
                </c:pt>
                <c:pt idx="534">
                  <c:v>2689824.690716306</c:v>
                </c:pt>
                <c:pt idx="535">
                  <c:v>2689825.686703454</c:v>
                </c:pt>
                <c:pt idx="536">
                  <c:v>2689824.826459439</c:v>
                </c:pt>
                <c:pt idx="537">
                  <c:v>2689823.866748184</c:v>
                </c:pt>
                <c:pt idx="538">
                  <c:v>2689825.299804167</c:v>
                </c:pt>
                <c:pt idx="539">
                  <c:v>2689826.42784946</c:v>
                </c:pt>
                <c:pt idx="540">
                  <c:v>2689825.00142611</c:v>
                </c:pt>
                <c:pt idx="541">
                  <c:v>2689824.767053254</c:v>
                </c:pt>
                <c:pt idx="542">
                  <c:v>2689825.435749215</c:v>
                </c:pt>
                <c:pt idx="543">
                  <c:v>2689825.160537233</c:v>
                </c:pt>
                <c:pt idx="544">
                  <c:v>2689825.721386804</c:v>
                </c:pt>
                <c:pt idx="545">
                  <c:v>2689825.364318678</c:v>
                </c:pt>
                <c:pt idx="546">
                  <c:v>2689824.933375646</c:v>
                </c:pt>
                <c:pt idx="547">
                  <c:v>2689825.2778809</c:v>
                </c:pt>
                <c:pt idx="548">
                  <c:v>2689824.719814944</c:v>
                </c:pt>
                <c:pt idx="549">
                  <c:v>2689825.024556752</c:v>
                </c:pt>
                <c:pt idx="550">
                  <c:v>2689824.514830253</c:v>
                </c:pt>
                <c:pt idx="551">
                  <c:v>2689824.343509847</c:v>
                </c:pt>
                <c:pt idx="552">
                  <c:v>2689825.04691174</c:v>
                </c:pt>
                <c:pt idx="553">
                  <c:v>2689825.123226615</c:v>
                </c:pt>
                <c:pt idx="554">
                  <c:v>2689824.750438217</c:v>
                </c:pt>
                <c:pt idx="555">
                  <c:v>2689825.009339117</c:v>
                </c:pt>
                <c:pt idx="556">
                  <c:v>2689825.593872904</c:v>
                </c:pt>
                <c:pt idx="557">
                  <c:v>2689825.058186717</c:v>
                </c:pt>
                <c:pt idx="558">
                  <c:v>2689825.443533361</c:v>
                </c:pt>
                <c:pt idx="559">
                  <c:v>2689824.990936718</c:v>
                </c:pt>
                <c:pt idx="560">
                  <c:v>2689825.115399766</c:v>
                </c:pt>
                <c:pt idx="561">
                  <c:v>2689824.697125046</c:v>
                </c:pt>
                <c:pt idx="562">
                  <c:v>2689824.853744263</c:v>
                </c:pt>
                <c:pt idx="563">
                  <c:v>2689824.729856927</c:v>
                </c:pt>
                <c:pt idx="564">
                  <c:v>2689824.554433358</c:v>
                </c:pt>
                <c:pt idx="565">
                  <c:v>2689824.691779942</c:v>
                </c:pt>
                <c:pt idx="566">
                  <c:v>2689824.639262895</c:v>
                </c:pt>
                <c:pt idx="567">
                  <c:v>2689824.171990484</c:v>
                </c:pt>
                <c:pt idx="568">
                  <c:v>2689824.273642471</c:v>
                </c:pt>
                <c:pt idx="569">
                  <c:v>2689824.134690054</c:v>
                </c:pt>
                <c:pt idx="570">
                  <c:v>2689824.353752964</c:v>
                </c:pt>
                <c:pt idx="571">
                  <c:v>2689824.311233481</c:v>
                </c:pt>
                <c:pt idx="572">
                  <c:v>2689824.229262261</c:v>
                </c:pt>
                <c:pt idx="573">
                  <c:v>2689824.379245135</c:v>
                </c:pt>
                <c:pt idx="574">
                  <c:v>2689824.262969759</c:v>
                </c:pt>
                <c:pt idx="575">
                  <c:v>2689824.200448685</c:v>
                </c:pt>
                <c:pt idx="576">
                  <c:v>2689824.540420949</c:v>
                </c:pt>
                <c:pt idx="577">
                  <c:v>2689824.339066957</c:v>
                </c:pt>
                <c:pt idx="578">
                  <c:v>2689824.665303667</c:v>
                </c:pt>
                <c:pt idx="579">
                  <c:v>2689824.25682386</c:v>
                </c:pt>
                <c:pt idx="580">
                  <c:v>2689824.114236322</c:v>
                </c:pt>
                <c:pt idx="581">
                  <c:v>2689824.359076751</c:v>
                </c:pt>
                <c:pt idx="582">
                  <c:v>2689824.122692455</c:v>
                </c:pt>
                <c:pt idx="583">
                  <c:v>2689824.436061389</c:v>
                </c:pt>
                <c:pt idx="584">
                  <c:v>2689824.440869771</c:v>
                </c:pt>
                <c:pt idx="585">
                  <c:v>2689824.573037089</c:v>
                </c:pt>
                <c:pt idx="586">
                  <c:v>2689824.607100739</c:v>
                </c:pt>
                <c:pt idx="587">
                  <c:v>2689824.661194583</c:v>
                </c:pt>
                <c:pt idx="588">
                  <c:v>2689824.695862328</c:v>
                </c:pt>
                <c:pt idx="589">
                  <c:v>2689824.669014758</c:v>
                </c:pt>
                <c:pt idx="590">
                  <c:v>2689824.584093935</c:v>
                </c:pt>
                <c:pt idx="591">
                  <c:v>2689824.750797929</c:v>
                </c:pt>
                <c:pt idx="592">
                  <c:v>2689824.704422923</c:v>
                </c:pt>
                <c:pt idx="593">
                  <c:v>2689824.662596599</c:v>
                </c:pt>
                <c:pt idx="594">
                  <c:v>2689824.721420398</c:v>
                </c:pt>
                <c:pt idx="595">
                  <c:v>2689824.717855657</c:v>
                </c:pt>
                <c:pt idx="596">
                  <c:v>2689824.776250789</c:v>
                </c:pt>
                <c:pt idx="597">
                  <c:v>2689824.733885944</c:v>
                </c:pt>
                <c:pt idx="598">
                  <c:v>2689824.905361525</c:v>
                </c:pt>
                <c:pt idx="599">
                  <c:v>2689824.827409939</c:v>
                </c:pt>
                <c:pt idx="600">
                  <c:v>2689824.983352665</c:v>
                </c:pt>
                <c:pt idx="601">
                  <c:v>2689824.97936623</c:v>
                </c:pt>
                <c:pt idx="602">
                  <c:v>2689824.980133153</c:v>
                </c:pt>
                <c:pt idx="603">
                  <c:v>2689824.850489904</c:v>
                </c:pt>
                <c:pt idx="604">
                  <c:v>2689825.032414395</c:v>
                </c:pt>
                <c:pt idx="605">
                  <c:v>2689824.98902582</c:v>
                </c:pt>
                <c:pt idx="606">
                  <c:v>2689825.00467776</c:v>
                </c:pt>
                <c:pt idx="607">
                  <c:v>2689825.034326452</c:v>
                </c:pt>
                <c:pt idx="608">
                  <c:v>2689825.138688572</c:v>
                </c:pt>
                <c:pt idx="609">
                  <c:v>2689825.145325001</c:v>
                </c:pt>
                <c:pt idx="610">
                  <c:v>2689825.142271643</c:v>
                </c:pt>
                <c:pt idx="611">
                  <c:v>2689825.157332348</c:v>
                </c:pt>
                <c:pt idx="612">
                  <c:v>2689825.103804451</c:v>
                </c:pt>
                <c:pt idx="613">
                  <c:v>2689825.166864668</c:v>
                </c:pt>
                <c:pt idx="614">
                  <c:v>2689825.187665884</c:v>
                </c:pt>
                <c:pt idx="615">
                  <c:v>2689825.143118647</c:v>
                </c:pt>
                <c:pt idx="616">
                  <c:v>2689825.087818765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TA!$A$2:$A$618</c:f>
              <c:numCache>
                <c:formatCode>General</c:formatCode>
                <c:ptCount val="6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</c:numCache>
            </c:numRef>
          </c:cat>
          <c:val>
            <c:numRef>
              <c:f>TV y TA!$C$2:$C$618</c:f>
              <c:numCache>
                <c:formatCode>General</c:formatCode>
                <c:ptCount val="617"/>
                <c:pt idx="0">
                  <c:v>2260749.457732174</c:v>
                </c:pt>
                <c:pt idx="1">
                  <c:v>2944912.714654261</c:v>
                </c:pt>
                <c:pt idx="2">
                  <c:v>2950526.718619924</c:v>
                </c:pt>
                <c:pt idx="3">
                  <c:v>2955164.039163966</c:v>
                </c:pt>
                <c:pt idx="4">
                  <c:v>2958867.508401455</c:v>
                </c:pt>
                <c:pt idx="5">
                  <c:v>2961669.844194776</c:v>
                </c:pt>
                <c:pt idx="6">
                  <c:v>2963595.183413808</c:v>
                </c:pt>
                <c:pt idx="7">
                  <c:v>2964660.144960305</c:v>
                </c:pt>
                <c:pt idx="8">
                  <c:v>2964874.538211567</c:v>
                </c:pt>
                <c:pt idx="9">
                  <c:v>2964241.789289882</c:v>
                </c:pt>
                <c:pt idx="10">
                  <c:v>2962759.128318034</c:v>
                </c:pt>
                <c:pt idx="11">
                  <c:v>2960417.559613876</c:v>
                </c:pt>
                <c:pt idx="12">
                  <c:v>2957203.50893416</c:v>
                </c:pt>
                <c:pt idx="13">
                  <c:v>2953097.285015114</c:v>
                </c:pt>
                <c:pt idx="14">
                  <c:v>2948072.985597543</c:v>
                </c:pt>
                <c:pt idx="15">
                  <c:v>2948614.781359867</c:v>
                </c:pt>
                <c:pt idx="16">
                  <c:v>2949342.242909368</c:v>
                </c:pt>
                <c:pt idx="17">
                  <c:v>2951135.934049877</c:v>
                </c:pt>
                <c:pt idx="18">
                  <c:v>2952268.874430265</c:v>
                </c:pt>
                <c:pt idx="19">
                  <c:v>2952428.697297268</c:v>
                </c:pt>
                <c:pt idx="20">
                  <c:v>2953144.554543374</c:v>
                </c:pt>
                <c:pt idx="21">
                  <c:v>2953102.569833</c:v>
                </c:pt>
                <c:pt idx="22">
                  <c:v>2953679.994202534</c:v>
                </c:pt>
                <c:pt idx="23">
                  <c:v>2954283.466602041</c:v>
                </c:pt>
                <c:pt idx="24">
                  <c:v>2957925.895778049</c:v>
                </c:pt>
                <c:pt idx="25">
                  <c:v>2954284.910183993</c:v>
                </c:pt>
                <c:pt idx="26">
                  <c:v>2957951.898767002</c:v>
                </c:pt>
                <c:pt idx="27">
                  <c:v>2954287.474100618</c:v>
                </c:pt>
                <c:pt idx="28">
                  <c:v>2957980.219335442</c:v>
                </c:pt>
                <c:pt idx="29">
                  <c:v>2954914.092402154</c:v>
                </c:pt>
                <c:pt idx="30">
                  <c:v>2953185.960744013</c:v>
                </c:pt>
                <c:pt idx="31">
                  <c:v>2953985.308314397</c:v>
                </c:pt>
                <c:pt idx="32">
                  <c:v>2954972.336001887</c:v>
                </c:pt>
                <c:pt idx="33">
                  <c:v>2955468.162297216</c:v>
                </c:pt>
                <c:pt idx="34">
                  <c:v>2956050.881196445</c:v>
                </c:pt>
                <c:pt idx="35">
                  <c:v>2957671.969520672</c:v>
                </c:pt>
                <c:pt idx="36">
                  <c:v>2959000.857126011</c:v>
                </c:pt>
                <c:pt idx="37">
                  <c:v>2958838.557874674</c:v>
                </c:pt>
                <c:pt idx="38">
                  <c:v>2959317.203314595</c:v>
                </c:pt>
                <c:pt idx="39">
                  <c:v>2958343.355767071</c:v>
                </c:pt>
                <c:pt idx="40">
                  <c:v>2958618.684290708</c:v>
                </c:pt>
                <c:pt idx="41">
                  <c:v>2959171.749749251</c:v>
                </c:pt>
                <c:pt idx="42">
                  <c:v>2958479.951636974</c:v>
                </c:pt>
                <c:pt idx="43">
                  <c:v>2958667.935099766</c:v>
                </c:pt>
                <c:pt idx="44">
                  <c:v>2958996.769097795</c:v>
                </c:pt>
                <c:pt idx="45">
                  <c:v>2958974.880028014</c:v>
                </c:pt>
                <c:pt idx="46">
                  <c:v>2959693.723824318</c:v>
                </c:pt>
                <c:pt idx="47">
                  <c:v>2959906.05348919</c:v>
                </c:pt>
                <c:pt idx="48">
                  <c:v>2960685.000022587</c:v>
                </c:pt>
                <c:pt idx="49">
                  <c:v>2960698.799644026</c:v>
                </c:pt>
                <c:pt idx="50">
                  <c:v>2961111.659717637</c:v>
                </c:pt>
                <c:pt idx="51">
                  <c:v>2961671.028647461</c:v>
                </c:pt>
                <c:pt idx="52">
                  <c:v>2962558.10749042</c:v>
                </c:pt>
                <c:pt idx="53">
                  <c:v>2963186.01810698</c:v>
                </c:pt>
                <c:pt idx="54">
                  <c:v>2963844.421417555</c:v>
                </c:pt>
                <c:pt idx="55">
                  <c:v>2964001.097346626</c:v>
                </c:pt>
                <c:pt idx="56">
                  <c:v>2964722.723624473</c:v>
                </c:pt>
                <c:pt idx="57">
                  <c:v>2964986.498141423</c:v>
                </c:pt>
                <c:pt idx="58">
                  <c:v>2965079.290944655</c:v>
                </c:pt>
                <c:pt idx="59">
                  <c:v>2965333.55577958</c:v>
                </c:pt>
                <c:pt idx="60">
                  <c:v>2965484.081098184</c:v>
                </c:pt>
                <c:pt idx="61">
                  <c:v>2965404.186863312</c:v>
                </c:pt>
                <c:pt idx="62">
                  <c:v>2965475.931608325</c:v>
                </c:pt>
                <c:pt idx="63">
                  <c:v>2965362.076978514</c:v>
                </c:pt>
                <c:pt idx="64">
                  <c:v>2965170.991643391</c:v>
                </c:pt>
                <c:pt idx="65">
                  <c:v>2966066.38490695</c:v>
                </c:pt>
                <c:pt idx="66">
                  <c:v>2966903.236865187</c:v>
                </c:pt>
                <c:pt idx="67">
                  <c:v>2967681.863565085</c:v>
                </c:pt>
                <c:pt idx="68">
                  <c:v>2968053.263052384</c:v>
                </c:pt>
                <c:pt idx="69">
                  <c:v>2968869.772887809</c:v>
                </c:pt>
                <c:pt idx="70">
                  <c:v>2969644.081773333</c:v>
                </c:pt>
                <c:pt idx="71">
                  <c:v>2970015.643125223</c:v>
                </c:pt>
                <c:pt idx="72">
                  <c:v>2970104.46408878</c:v>
                </c:pt>
                <c:pt idx="73">
                  <c:v>2970149.932147411</c:v>
                </c:pt>
                <c:pt idx="74">
                  <c:v>2970490.006075882</c:v>
                </c:pt>
                <c:pt idx="75">
                  <c:v>2971486.089848244</c:v>
                </c:pt>
                <c:pt idx="76">
                  <c:v>2972168.182546512</c:v>
                </c:pt>
                <c:pt idx="77">
                  <c:v>2972640.755566903</c:v>
                </c:pt>
                <c:pt idx="78">
                  <c:v>2972668.839506438</c:v>
                </c:pt>
                <c:pt idx="79">
                  <c:v>2973156.359238477</c:v>
                </c:pt>
                <c:pt idx="80">
                  <c:v>2973186.958920204</c:v>
                </c:pt>
                <c:pt idx="81">
                  <c:v>2973796.187958973</c:v>
                </c:pt>
                <c:pt idx="82">
                  <c:v>2974426.112921364</c:v>
                </c:pt>
                <c:pt idx="83">
                  <c:v>2974870.500503952</c:v>
                </c:pt>
                <c:pt idx="84">
                  <c:v>2975710.953649469</c:v>
                </c:pt>
                <c:pt idx="85">
                  <c:v>2976578.669478369</c:v>
                </c:pt>
                <c:pt idx="86">
                  <c:v>2977157.402550793</c:v>
                </c:pt>
                <c:pt idx="87">
                  <c:v>2977468.536201365</c:v>
                </c:pt>
                <c:pt idx="88">
                  <c:v>2977518.267275746</c:v>
                </c:pt>
                <c:pt idx="89">
                  <c:v>2977922.866016031</c:v>
                </c:pt>
                <c:pt idx="90">
                  <c:v>2978546.784407352</c:v>
                </c:pt>
                <c:pt idx="91">
                  <c:v>2979275.004621365</c:v>
                </c:pt>
                <c:pt idx="92">
                  <c:v>2980075.28665898</c:v>
                </c:pt>
                <c:pt idx="93">
                  <c:v>2980858.878208148</c:v>
                </c:pt>
                <c:pt idx="94">
                  <c:v>2980954.171589822</c:v>
                </c:pt>
                <c:pt idx="95">
                  <c:v>2980985.596155154</c:v>
                </c:pt>
                <c:pt idx="96">
                  <c:v>2981476.307918975</c:v>
                </c:pt>
                <c:pt idx="97">
                  <c:v>2982144.307087465</c:v>
                </c:pt>
                <c:pt idx="98">
                  <c:v>2982481.548954479</c:v>
                </c:pt>
                <c:pt idx="99">
                  <c:v>2983255.273200169</c:v>
                </c:pt>
                <c:pt idx="100">
                  <c:v>2984094.396375102</c:v>
                </c:pt>
                <c:pt idx="101">
                  <c:v>2984676.744005586</c:v>
                </c:pt>
                <c:pt idx="102">
                  <c:v>2984973.695317788</c:v>
                </c:pt>
                <c:pt idx="103">
                  <c:v>2984992.173316482</c:v>
                </c:pt>
                <c:pt idx="104">
                  <c:v>2985458.743947702</c:v>
                </c:pt>
                <c:pt idx="105">
                  <c:v>2986290.227082217</c:v>
                </c:pt>
                <c:pt idx="106">
                  <c:v>2987118.400300381</c:v>
                </c:pt>
                <c:pt idx="107">
                  <c:v>2987749.917538989</c:v>
                </c:pt>
                <c:pt idx="108">
                  <c:v>2988308.657453799</c:v>
                </c:pt>
                <c:pt idx="109">
                  <c:v>2988652.966724072</c:v>
                </c:pt>
                <c:pt idx="110">
                  <c:v>2988687.152936265</c:v>
                </c:pt>
                <c:pt idx="111">
                  <c:v>2989409.397872283</c:v>
                </c:pt>
                <c:pt idx="112">
                  <c:v>2990123.742653413</c:v>
                </c:pt>
                <c:pt idx="113">
                  <c:v>2990481.43319531</c:v>
                </c:pt>
                <c:pt idx="114">
                  <c:v>2991269.671775026</c:v>
                </c:pt>
                <c:pt idx="115">
                  <c:v>2992114.663565672</c:v>
                </c:pt>
                <c:pt idx="116">
                  <c:v>2992740.767123251</c:v>
                </c:pt>
                <c:pt idx="117">
                  <c:v>2993058.691320661</c:v>
                </c:pt>
                <c:pt idx="118">
                  <c:v>2993074.31745436</c:v>
                </c:pt>
                <c:pt idx="119">
                  <c:v>2993546.926968414</c:v>
                </c:pt>
                <c:pt idx="120">
                  <c:v>2994295.588518405</c:v>
                </c:pt>
                <c:pt idx="121">
                  <c:v>2995103.835903793</c:v>
                </c:pt>
                <c:pt idx="122">
                  <c:v>2995865.501580514</c:v>
                </c:pt>
                <c:pt idx="123">
                  <c:v>2996607.225967871</c:v>
                </c:pt>
                <c:pt idx="124">
                  <c:v>2996893.44446799</c:v>
                </c:pt>
                <c:pt idx="125">
                  <c:v>2996894.974624694</c:v>
                </c:pt>
                <c:pt idx="126">
                  <c:v>2997629.863758312</c:v>
                </c:pt>
                <c:pt idx="127">
                  <c:v>2998332.430919424</c:v>
                </c:pt>
                <c:pt idx="128">
                  <c:v>2998704.263977437</c:v>
                </c:pt>
                <c:pt idx="129">
                  <c:v>2999468.878803795</c:v>
                </c:pt>
                <c:pt idx="130">
                  <c:v>3000319.502947165</c:v>
                </c:pt>
                <c:pt idx="131">
                  <c:v>3000943.937921849</c:v>
                </c:pt>
                <c:pt idx="132">
                  <c:v>3001274.147961801</c:v>
                </c:pt>
                <c:pt idx="133">
                  <c:v>3001284.787963177</c:v>
                </c:pt>
                <c:pt idx="134">
                  <c:v>3001747.736733701</c:v>
                </c:pt>
                <c:pt idx="135">
                  <c:v>3002521.792868916</c:v>
                </c:pt>
                <c:pt idx="136">
                  <c:v>3003351.793742446</c:v>
                </c:pt>
                <c:pt idx="137">
                  <c:v>3004097.837690184</c:v>
                </c:pt>
                <c:pt idx="138">
                  <c:v>3004784.112091029</c:v>
                </c:pt>
                <c:pt idx="139">
                  <c:v>3005213.350120011</c:v>
                </c:pt>
                <c:pt idx="140">
                  <c:v>3005718.18198893</c:v>
                </c:pt>
                <c:pt idx="141">
                  <c:v>3006391.035056753</c:v>
                </c:pt>
                <c:pt idx="142">
                  <c:v>3007121.412155685</c:v>
                </c:pt>
                <c:pt idx="143">
                  <c:v>3007462.424272164</c:v>
                </c:pt>
                <c:pt idx="144">
                  <c:v>3008236.212678731</c:v>
                </c:pt>
                <c:pt idx="145">
                  <c:v>3009048.528315843</c:v>
                </c:pt>
                <c:pt idx="146">
                  <c:v>3009673.571259463</c:v>
                </c:pt>
                <c:pt idx="147">
                  <c:v>3009968.479482976</c:v>
                </c:pt>
                <c:pt idx="148">
                  <c:v>3009976.164772886</c:v>
                </c:pt>
                <c:pt idx="149">
                  <c:v>3010428.073182164</c:v>
                </c:pt>
                <c:pt idx="150">
                  <c:v>3011149.244376027</c:v>
                </c:pt>
                <c:pt idx="151">
                  <c:v>3011950.330621685</c:v>
                </c:pt>
                <c:pt idx="152">
                  <c:v>3012712.829883832</c:v>
                </c:pt>
                <c:pt idx="153">
                  <c:v>3013479.716468277</c:v>
                </c:pt>
                <c:pt idx="154">
                  <c:v>3013830.483649072</c:v>
                </c:pt>
                <c:pt idx="155">
                  <c:v>3014346.529498765</c:v>
                </c:pt>
                <c:pt idx="156">
                  <c:v>3015063.23761937</c:v>
                </c:pt>
                <c:pt idx="157">
                  <c:v>3015771.071443908</c:v>
                </c:pt>
                <c:pt idx="158">
                  <c:v>3016147.360458888</c:v>
                </c:pt>
                <c:pt idx="159">
                  <c:v>3016881.81557352</c:v>
                </c:pt>
                <c:pt idx="160">
                  <c:v>3017711.613611879</c:v>
                </c:pt>
                <c:pt idx="161">
                  <c:v>3018316.808211179</c:v>
                </c:pt>
                <c:pt idx="162">
                  <c:v>3018629.819939506</c:v>
                </c:pt>
                <c:pt idx="163">
                  <c:v>3018633.604882716</c:v>
                </c:pt>
                <c:pt idx="164">
                  <c:v>3019051.767393996</c:v>
                </c:pt>
                <c:pt idx="165">
                  <c:v>3019752.949034743</c:v>
                </c:pt>
                <c:pt idx="166">
                  <c:v>3020544.679723719</c:v>
                </c:pt>
                <c:pt idx="167">
                  <c:v>3021308.88613806</c:v>
                </c:pt>
                <c:pt idx="168">
                  <c:v>3022039.566513148</c:v>
                </c:pt>
                <c:pt idx="169">
                  <c:v>3022553.100296807</c:v>
                </c:pt>
                <c:pt idx="170">
                  <c:v>3022972.729559732</c:v>
                </c:pt>
                <c:pt idx="171">
                  <c:v>3023514.692989184</c:v>
                </c:pt>
                <c:pt idx="172">
                  <c:v>3024213.147115671</c:v>
                </c:pt>
                <c:pt idx="173">
                  <c:v>3024884.26167033</c:v>
                </c:pt>
                <c:pt idx="174">
                  <c:v>3025634.357506612</c:v>
                </c:pt>
                <c:pt idx="175">
                  <c:v>3026428.754040054</c:v>
                </c:pt>
                <c:pt idx="176">
                  <c:v>3027037.09337407</c:v>
                </c:pt>
                <c:pt idx="177">
                  <c:v>3027314.123944366</c:v>
                </c:pt>
                <c:pt idx="178">
                  <c:v>3027317.536470552</c:v>
                </c:pt>
                <c:pt idx="179">
                  <c:v>3027730.168070252</c:v>
                </c:pt>
                <c:pt idx="180">
                  <c:v>3028394.942917683</c:v>
                </c:pt>
                <c:pt idx="181">
                  <c:v>3029158.523138102</c:v>
                </c:pt>
                <c:pt idx="182">
                  <c:v>3029911.199403263</c:v>
                </c:pt>
                <c:pt idx="183">
                  <c:v>3030687.948011037</c:v>
                </c:pt>
                <c:pt idx="184">
                  <c:v>3031091.056970792</c:v>
                </c:pt>
                <c:pt idx="185">
                  <c:v>3031518.723217922</c:v>
                </c:pt>
                <c:pt idx="186">
                  <c:v>3032062.796427158</c:v>
                </c:pt>
                <c:pt idx="187">
                  <c:v>3032789.214103779</c:v>
                </c:pt>
                <c:pt idx="188">
                  <c:v>3033457.900735449</c:v>
                </c:pt>
                <c:pt idx="189">
                  <c:v>3034140.176722265</c:v>
                </c:pt>
                <c:pt idx="190">
                  <c:v>3034944.330072774</c:v>
                </c:pt>
                <c:pt idx="191">
                  <c:v>3035523.355604162</c:v>
                </c:pt>
                <c:pt idx="192">
                  <c:v>3035822.658083518</c:v>
                </c:pt>
                <c:pt idx="193">
                  <c:v>3035821.630592987</c:v>
                </c:pt>
                <c:pt idx="194">
                  <c:v>3036195.978488469</c:v>
                </c:pt>
                <c:pt idx="195">
                  <c:v>3036828.490003239</c:v>
                </c:pt>
                <c:pt idx="196">
                  <c:v>3037571.787643959</c:v>
                </c:pt>
                <c:pt idx="197">
                  <c:v>3038324.12232587</c:v>
                </c:pt>
                <c:pt idx="198">
                  <c:v>3039051.198757731</c:v>
                </c:pt>
                <c:pt idx="199">
                  <c:v>3039587.095950143</c:v>
                </c:pt>
                <c:pt idx="200">
                  <c:v>3040000.069702751</c:v>
                </c:pt>
                <c:pt idx="201">
                  <c:v>3040546.357881725</c:v>
                </c:pt>
                <c:pt idx="202">
                  <c:v>3041215.047811405</c:v>
                </c:pt>
                <c:pt idx="203">
                  <c:v>3041864.783901216</c:v>
                </c:pt>
                <c:pt idx="204">
                  <c:v>3042595.385734483</c:v>
                </c:pt>
                <c:pt idx="205">
                  <c:v>3043347.30416986</c:v>
                </c:pt>
                <c:pt idx="206">
                  <c:v>3043932.105967328</c:v>
                </c:pt>
                <c:pt idx="207">
                  <c:v>3044167.254340873</c:v>
                </c:pt>
                <c:pt idx="208">
                  <c:v>3044170.703199072</c:v>
                </c:pt>
                <c:pt idx="209">
                  <c:v>3044539.036180311</c:v>
                </c:pt>
                <c:pt idx="210">
                  <c:v>3045129.760068513</c:v>
                </c:pt>
                <c:pt idx="211">
                  <c:v>3045828.567106768</c:v>
                </c:pt>
                <c:pt idx="212">
                  <c:v>3046530.097825794</c:v>
                </c:pt>
                <c:pt idx="213">
                  <c:v>3047310.222678221</c:v>
                </c:pt>
                <c:pt idx="214">
                  <c:v>3047706.596407262</c:v>
                </c:pt>
                <c:pt idx="215">
                  <c:v>3048145.617669086</c:v>
                </c:pt>
                <c:pt idx="216">
                  <c:v>3048656.130007012</c:v>
                </c:pt>
                <c:pt idx="217">
                  <c:v>3049359.589877569</c:v>
                </c:pt>
                <c:pt idx="218">
                  <c:v>3049969.036819724</c:v>
                </c:pt>
                <c:pt idx="219">
                  <c:v>3050567.976171057</c:v>
                </c:pt>
                <c:pt idx="220">
                  <c:v>3051348.047756339</c:v>
                </c:pt>
                <c:pt idx="221">
                  <c:v>3051886.012720617</c:v>
                </c:pt>
                <c:pt idx="222">
                  <c:v>3052173.792625153</c:v>
                </c:pt>
                <c:pt idx="223">
                  <c:v>3052166.417032657</c:v>
                </c:pt>
                <c:pt idx="224">
                  <c:v>3052487.713393219</c:v>
                </c:pt>
                <c:pt idx="225">
                  <c:v>3053035.849643421</c:v>
                </c:pt>
                <c:pt idx="226">
                  <c:v>3053705.566051773</c:v>
                </c:pt>
                <c:pt idx="227">
                  <c:v>3054417.841421133</c:v>
                </c:pt>
                <c:pt idx="228">
                  <c:v>3055092.509352737</c:v>
                </c:pt>
                <c:pt idx="229">
                  <c:v>3055639.803062819</c:v>
                </c:pt>
                <c:pt idx="230">
                  <c:v>3055992.823606129</c:v>
                </c:pt>
                <c:pt idx="231">
                  <c:v>3056487.699291683</c:v>
                </c:pt>
                <c:pt idx="232">
                  <c:v>3057060.649677006</c:v>
                </c:pt>
                <c:pt idx="233">
                  <c:v>3057645.994652081</c:v>
                </c:pt>
                <c:pt idx="234">
                  <c:v>3058349.033515802</c:v>
                </c:pt>
                <c:pt idx="235">
                  <c:v>3059024.35496099</c:v>
                </c:pt>
                <c:pt idx="236">
                  <c:v>3059571.968717942</c:v>
                </c:pt>
                <c:pt idx="237">
                  <c:v>3059741.192348502</c:v>
                </c:pt>
                <c:pt idx="238">
                  <c:v>3059747.364564402</c:v>
                </c:pt>
                <c:pt idx="239">
                  <c:v>3060062.193106396</c:v>
                </c:pt>
                <c:pt idx="240">
                  <c:v>3060077.122031262</c:v>
                </c:pt>
                <c:pt idx="241">
                  <c:v>3060737.507629085</c:v>
                </c:pt>
                <c:pt idx="242">
                  <c:v>3061328.196149311</c:v>
                </c:pt>
                <c:pt idx="243">
                  <c:v>3062097.567042326</c:v>
                </c:pt>
                <c:pt idx="244">
                  <c:v>3062414.656443672</c:v>
                </c:pt>
                <c:pt idx="245">
                  <c:v>3062849.649645478</c:v>
                </c:pt>
                <c:pt idx="246">
                  <c:v>3063286.49645007</c:v>
                </c:pt>
                <c:pt idx="247">
                  <c:v>3063954.037533613</c:v>
                </c:pt>
                <c:pt idx="248">
                  <c:v>3064458.174624338</c:v>
                </c:pt>
                <c:pt idx="249">
                  <c:v>3064865.638184613</c:v>
                </c:pt>
                <c:pt idx="250">
                  <c:v>3065574.50820909</c:v>
                </c:pt>
                <c:pt idx="251">
                  <c:v>3065995.789043866</c:v>
                </c:pt>
                <c:pt idx="252">
                  <c:v>3066262.465200039</c:v>
                </c:pt>
                <c:pt idx="253">
                  <c:v>3066240.247609293</c:v>
                </c:pt>
                <c:pt idx="254">
                  <c:v>3066471.223635612</c:v>
                </c:pt>
                <c:pt idx="255">
                  <c:v>3066485.119175937</c:v>
                </c:pt>
                <c:pt idx="256">
                  <c:v>3067069.445773649</c:v>
                </c:pt>
                <c:pt idx="257">
                  <c:v>3067691.298324733</c:v>
                </c:pt>
                <c:pt idx="258">
                  <c:v>3068213.854565489</c:v>
                </c:pt>
                <c:pt idx="259">
                  <c:v>3068790.872282452</c:v>
                </c:pt>
                <c:pt idx="260">
                  <c:v>3069025.801663997</c:v>
                </c:pt>
                <c:pt idx="261">
                  <c:v>3069430.772678622</c:v>
                </c:pt>
                <c:pt idx="262">
                  <c:v>3069789.581433313</c:v>
                </c:pt>
                <c:pt idx="263">
                  <c:v>3070232.260763583</c:v>
                </c:pt>
                <c:pt idx="264">
                  <c:v>3070893.745356979</c:v>
                </c:pt>
                <c:pt idx="265">
                  <c:v>3071342.767000843</c:v>
                </c:pt>
                <c:pt idx="266">
                  <c:v>3071761.183464596</c:v>
                </c:pt>
                <c:pt idx="267">
                  <c:v>3071779.183766213</c:v>
                </c:pt>
                <c:pt idx="268">
                  <c:v>3071795.656322312</c:v>
                </c:pt>
                <c:pt idx="269">
                  <c:v>3071994.367962691</c:v>
                </c:pt>
                <c:pt idx="270">
                  <c:v>3071963.146618602</c:v>
                </c:pt>
                <c:pt idx="271">
                  <c:v>3072398.269510882</c:v>
                </c:pt>
                <c:pt idx="272">
                  <c:v>3072630.910268798</c:v>
                </c:pt>
                <c:pt idx="273">
                  <c:v>3073258.626027165</c:v>
                </c:pt>
                <c:pt idx="274">
                  <c:v>3073260.794015376</c:v>
                </c:pt>
                <c:pt idx="275">
                  <c:v>3073592.517846187</c:v>
                </c:pt>
                <c:pt idx="276">
                  <c:v>3073527.218589415</c:v>
                </c:pt>
                <c:pt idx="277">
                  <c:v>3074034.181229993</c:v>
                </c:pt>
                <c:pt idx="278">
                  <c:v>3074301.709978994</c:v>
                </c:pt>
                <c:pt idx="279">
                  <c:v>3074210.041089741</c:v>
                </c:pt>
                <c:pt idx="280">
                  <c:v>3074645.746337354</c:v>
                </c:pt>
                <c:pt idx="281">
                  <c:v>3074756.716614667</c:v>
                </c:pt>
                <c:pt idx="282">
                  <c:v>3074745.675296535</c:v>
                </c:pt>
                <c:pt idx="283">
                  <c:v>3075052.184469142</c:v>
                </c:pt>
                <c:pt idx="284">
                  <c:v>3075032.851702389</c:v>
                </c:pt>
                <c:pt idx="285">
                  <c:v>3075113.996750429</c:v>
                </c:pt>
                <c:pt idx="286">
                  <c:v>3075055.684439435</c:v>
                </c:pt>
                <c:pt idx="287">
                  <c:v>3075574.208094982</c:v>
                </c:pt>
                <c:pt idx="288">
                  <c:v>3075599.083331401</c:v>
                </c:pt>
                <c:pt idx="289">
                  <c:v>3075730.981529244</c:v>
                </c:pt>
                <c:pt idx="290">
                  <c:v>3075981.908928922</c:v>
                </c:pt>
                <c:pt idx="291">
                  <c:v>3075880.559093068</c:v>
                </c:pt>
                <c:pt idx="292">
                  <c:v>3076017.285624718</c:v>
                </c:pt>
                <c:pt idx="293">
                  <c:v>3075849.879187909</c:v>
                </c:pt>
                <c:pt idx="294">
                  <c:v>3076400.130181566</c:v>
                </c:pt>
                <c:pt idx="295">
                  <c:v>3075924.753596107</c:v>
                </c:pt>
                <c:pt idx="296">
                  <c:v>3075959.884077519</c:v>
                </c:pt>
                <c:pt idx="297">
                  <c:v>3076080.495368238</c:v>
                </c:pt>
                <c:pt idx="298">
                  <c:v>3075976.80021165</c:v>
                </c:pt>
                <c:pt idx="299">
                  <c:v>3075944.671981033</c:v>
                </c:pt>
                <c:pt idx="300">
                  <c:v>3076334.95591044</c:v>
                </c:pt>
                <c:pt idx="301">
                  <c:v>3076047.509744972</c:v>
                </c:pt>
                <c:pt idx="302">
                  <c:v>3075970.09485852</c:v>
                </c:pt>
                <c:pt idx="303">
                  <c:v>3075856.043578439</c:v>
                </c:pt>
                <c:pt idx="304">
                  <c:v>3076014.577029532</c:v>
                </c:pt>
                <c:pt idx="305">
                  <c:v>3075736.41412275</c:v>
                </c:pt>
                <c:pt idx="306">
                  <c:v>3075713.032266055</c:v>
                </c:pt>
                <c:pt idx="307">
                  <c:v>3075739.517968533</c:v>
                </c:pt>
                <c:pt idx="308">
                  <c:v>3075854.545781875</c:v>
                </c:pt>
                <c:pt idx="309">
                  <c:v>3075870.395663544</c:v>
                </c:pt>
                <c:pt idx="310">
                  <c:v>3075879.724998203</c:v>
                </c:pt>
                <c:pt idx="311">
                  <c:v>3075858.728017555</c:v>
                </c:pt>
                <c:pt idx="312">
                  <c:v>3075845.56943157</c:v>
                </c:pt>
                <c:pt idx="313">
                  <c:v>3075887.172786868</c:v>
                </c:pt>
                <c:pt idx="314">
                  <c:v>3075850.620727043</c:v>
                </c:pt>
                <c:pt idx="315">
                  <c:v>3075868.954231931</c:v>
                </c:pt>
                <c:pt idx="316">
                  <c:v>3075796.552486248</c:v>
                </c:pt>
                <c:pt idx="317">
                  <c:v>3075780.995156124</c:v>
                </c:pt>
                <c:pt idx="318">
                  <c:v>3075839.373562601</c:v>
                </c:pt>
                <c:pt idx="319">
                  <c:v>3075778.141950133</c:v>
                </c:pt>
                <c:pt idx="320">
                  <c:v>3075899.983941052</c:v>
                </c:pt>
                <c:pt idx="321">
                  <c:v>3075917.280414773</c:v>
                </c:pt>
                <c:pt idx="322">
                  <c:v>3075911.775412018</c:v>
                </c:pt>
                <c:pt idx="323">
                  <c:v>3075911.989000684</c:v>
                </c:pt>
                <c:pt idx="324">
                  <c:v>3075862.579820146</c:v>
                </c:pt>
                <c:pt idx="325">
                  <c:v>3075879.519643695</c:v>
                </c:pt>
                <c:pt idx="326">
                  <c:v>3075874.102975525</c:v>
                </c:pt>
                <c:pt idx="327">
                  <c:v>3075947.730648623</c:v>
                </c:pt>
                <c:pt idx="328">
                  <c:v>3075985.107238907</c:v>
                </c:pt>
                <c:pt idx="329">
                  <c:v>3076034.919545969</c:v>
                </c:pt>
                <c:pt idx="330">
                  <c:v>3076041.803898734</c:v>
                </c:pt>
                <c:pt idx="331">
                  <c:v>3076164.838142049</c:v>
                </c:pt>
                <c:pt idx="332">
                  <c:v>3076198.190727913</c:v>
                </c:pt>
                <c:pt idx="333">
                  <c:v>3076238.035255825</c:v>
                </c:pt>
                <c:pt idx="334">
                  <c:v>3076213.62197216</c:v>
                </c:pt>
                <c:pt idx="335">
                  <c:v>3076203.429407371</c:v>
                </c:pt>
                <c:pt idx="336">
                  <c:v>3076197.532134536</c:v>
                </c:pt>
                <c:pt idx="337">
                  <c:v>3076253.68168821</c:v>
                </c:pt>
                <c:pt idx="338">
                  <c:v>3076189.280793053</c:v>
                </c:pt>
                <c:pt idx="339">
                  <c:v>3076151.405132799</c:v>
                </c:pt>
                <c:pt idx="340">
                  <c:v>3076211.5937822</c:v>
                </c:pt>
                <c:pt idx="341">
                  <c:v>3076237.117115601</c:v>
                </c:pt>
                <c:pt idx="342">
                  <c:v>3076224.012937092</c:v>
                </c:pt>
                <c:pt idx="343">
                  <c:v>3076255.244543933</c:v>
                </c:pt>
                <c:pt idx="344">
                  <c:v>3076228.827550459</c:v>
                </c:pt>
                <c:pt idx="345">
                  <c:v>3076202.306173684</c:v>
                </c:pt>
                <c:pt idx="346">
                  <c:v>3076205.924128445</c:v>
                </c:pt>
                <c:pt idx="347">
                  <c:v>3076184.886407466</c:v>
                </c:pt>
                <c:pt idx="348">
                  <c:v>3076178.525402889</c:v>
                </c:pt>
                <c:pt idx="349">
                  <c:v>3076144.38026436</c:v>
                </c:pt>
                <c:pt idx="350">
                  <c:v>3076119.254048626</c:v>
                </c:pt>
                <c:pt idx="351">
                  <c:v>3076133.007192612</c:v>
                </c:pt>
                <c:pt idx="352">
                  <c:v>3076149.069607082</c:v>
                </c:pt>
                <c:pt idx="353">
                  <c:v>3076146.334896297</c:v>
                </c:pt>
                <c:pt idx="354">
                  <c:v>3076136.476346852</c:v>
                </c:pt>
                <c:pt idx="355">
                  <c:v>3076118.634922544</c:v>
                </c:pt>
                <c:pt idx="356">
                  <c:v>3076130.955383447</c:v>
                </c:pt>
                <c:pt idx="357">
                  <c:v>3076130.694994004</c:v>
                </c:pt>
                <c:pt idx="358">
                  <c:v>3076130.825513931</c:v>
                </c:pt>
                <c:pt idx="359">
                  <c:v>3076082.153556304</c:v>
                </c:pt>
                <c:pt idx="360">
                  <c:v>3076130.541900391</c:v>
                </c:pt>
                <c:pt idx="361">
                  <c:v>3076150.106814819</c:v>
                </c:pt>
                <c:pt idx="362">
                  <c:v>3076161.622104006</c:v>
                </c:pt>
                <c:pt idx="363">
                  <c:v>3076186.854480701</c:v>
                </c:pt>
                <c:pt idx="364">
                  <c:v>3076153.959693214</c:v>
                </c:pt>
                <c:pt idx="365">
                  <c:v>3076228.548087474</c:v>
                </c:pt>
                <c:pt idx="366">
                  <c:v>3076187.098094908</c:v>
                </c:pt>
                <c:pt idx="367">
                  <c:v>3076248.616678062</c:v>
                </c:pt>
                <c:pt idx="368">
                  <c:v>3076181.543853948</c:v>
                </c:pt>
                <c:pt idx="369">
                  <c:v>3076192.578732274</c:v>
                </c:pt>
                <c:pt idx="370">
                  <c:v>3076185.813977932</c:v>
                </c:pt>
                <c:pt idx="371">
                  <c:v>3076221.311883553</c:v>
                </c:pt>
                <c:pt idx="372">
                  <c:v>3076188.8714866</c:v>
                </c:pt>
                <c:pt idx="373">
                  <c:v>3076182.720035465</c:v>
                </c:pt>
                <c:pt idx="374">
                  <c:v>3076167.344851767</c:v>
                </c:pt>
                <c:pt idx="375">
                  <c:v>3076183.605662663</c:v>
                </c:pt>
                <c:pt idx="376">
                  <c:v>3076180.693425018</c:v>
                </c:pt>
                <c:pt idx="377">
                  <c:v>3076191.068859098</c:v>
                </c:pt>
                <c:pt idx="378">
                  <c:v>3076192.840438858</c:v>
                </c:pt>
                <c:pt idx="379">
                  <c:v>3076200.712645462</c:v>
                </c:pt>
                <c:pt idx="380">
                  <c:v>3076217.339524637</c:v>
                </c:pt>
                <c:pt idx="381">
                  <c:v>3076206.838086403</c:v>
                </c:pt>
                <c:pt idx="382">
                  <c:v>3076234.566476124</c:v>
                </c:pt>
                <c:pt idx="383">
                  <c:v>3076216.852770476</c:v>
                </c:pt>
                <c:pt idx="384">
                  <c:v>3076232.969674653</c:v>
                </c:pt>
                <c:pt idx="385">
                  <c:v>3076235.787915617</c:v>
                </c:pt>
                <c:pt idx="386">
                  <c:v>3076233.49731459</c:v>
                </c:pt>
                <c:pt idx="387">
                  <c:v>3076237.745226034</c:v>
                </c:pt>
                <c:pt idx="388">
                  <c:v>3076225.916952873</c:v>
                </c:pt>
                <c:pt idx="389">
                  <c:v>3076232.493240424</c:v>
                </c:pt>
                <c:pt idx="390">
                  <c:v>3076225.625820978</c:v>
                </c:pt>
                <c:pt idx="391">
                  <c:v>3076236.114691876</c:v>
                </c:pt>
                <c:pt idx="392">
                  <c:v>3076241.413198723</c:v>
                </c:pt>
                <c:pt idx="393">
                  <c:v>3076246.967172009</c:v>
                </c:pt>
                <c:pt idx="394">
                  <c:v>3076223.872986953</c:v>
                </c:pt>
                <c:pt idx="395">
                  <c:v>3076225.674950931</c:v>
                </c:pt>
                <c:pt idx="396">
                  <c:v>3076214.850968551</c:v>
                </c:pt>
                <c:pt idx="397">
                  <c:v>3076212.344399546</c:v>
                </c:pt>
                <c:pt idx="398">
                  <c:v>3076198.920447252</c:v>
                </c:pt>
                <c:pt idx="399">
                  <c:v>3076215.794396975</c:v>
                </c:pt>
                <c:pt idx="400">
                  <c:v>3076205.469688679</c:v>
                </c:pt>
                <c:pt idx="401">
                  <c:v>3076213.712130826</c:v>
                </c:pt>
                <c:pt idx="402">
                  <c:v>3076223.171209813</c:v>
                </c:pt>
                <c:pt idx="403">
                  <c:v>3076221.720537936</c:v>
                </c:pt>
                <c:pt idx="404">
                  <c:v>3076227.13076974</c:v>
                </c:pt>
                <c:pt idx="405">
                  <c:v>3076226.564586218</c:v>
                </c:pt>
                <c:pt idx="406">
                  <c:v>3076231.081357889</c:v>
                </c:pt>
                <c:pt idx="407">
                  <c:v>3076231.3186116</c:v>
                </c:pt>
                <c:pt idx="408">
                  <c:v>3076227.040316431</c:v>
                </c:pt>
                <c:pt idx="409">
                  <c:v>3076232.340082454</c:v>
                </c:pt>
                <c:pt idx="410">
                  <c:v>3076244.832739688</c:v>
                </c:pt>
                <c:pt idx="411">
                  <c:v>3076239.973730558</c:v>
                </c:pt>
                <c:pt idx="412">
                  <c:v>3076231.462009178</c:v>
                </c:pt>
                <c:pt idx="413">
                  <c:v>3076226.234664557</c:v>
                </c:pt>
                <c:pt idx="414">
                  <c:v>3076222.840473473</c:v>
                </c:pt>
                <c:pt idx="415">
                  <c:v>3076228.459473523</c:v>
                </c:pt>
                <c:pt idx="416">
                  <c:v>3076221.669840897</c:v>
                </c:pt>
                <c:pt idx="417">
                  <c:v>3076221.865128085</c:v>
                </c:pt>
                <c:pt idx="418">
                  <c:v>3076222.81212534</c:v>
                </c:pt>
                <c:pt idx="419">
                  <c:v>3076220.714548597</c:v>
                </c:pt>
                <c:pt idx="420">
                  <c:v>3076220.894355712</c:v>
                </c:pt>
                <c:pt idx="421">
                  <c:v>3076219.983547235</c:v>
                </c:pt>
                <c:pt idx="422">
                  <c:v>3076219.907515681</c:v>
                </c:pt>
                <c:pt idx="423">
                  <c:v>3076217.3981459</c:v>
                </c:pt>
                <c:pt idx="424">
                  <c:v>3076222.822998763</c:v>
                </c:pt>
                <c:pt idx="425">
                  <c:v>3076219.161835565</c:v>
                </c:pt>
                <c:pt idx="426">
                  <c:v>3076222.747861994</c:v>
                </c:pt>
                <c:pt idx="427">
                  <c:v>3076226.538719769</c:v>
                </c:pt>
                <c:pt idx="428">
                  <c:v>3076223.038084927</c:v>
                </c:pt>
                <c:pt idx="429">
                  <c:v>3076221.448728919</c:v>
                </c:pt>
                <c:pt idx="430">
                  <c:v>3076225.133443459</c:v>
                </c:pt>
                <c:pt idx="431">
                  <c:v>3076229.834396732</c:v>
                </c:pt>
                <c:pt idx="432">
                  <c:v>3076232.050032218</c:v>
                </c:pt>
                <c:pt idx="433">
                  <c:v>3076231.896203345</c:v>
                </c:pt>
                <c:pt idx="434">
                  <c:v>3076229.136446443</c:v>
                </c:pt>
                <c:pt idx="435">
                  <c:v>3076232.220839624</c:v>
                </c:pt>
                <c:pt idx="436">
                  <c:v>3076237.190859606</c:v>
                </c:pt>
                <c:pt idx="437">
                  <c:v>3076231.251256332</c:v>
                </c:pt>
                <c:pt idx="438">
                  <c:v>3076232.482185945</c:v>
                </c:pt>
                <c:pt idx="439">
                  <c:v>3076233.21987708</c:v>
                </c:pt>
                <c:pt idx="440">
                  <c:v>3076231.605881248</c:v>
                </c:pt>
                <c:pt idx="441">
                  <c:v>3076231.907971573</c:v>
                </c:pt>
                <c:pt idx="442">
                  <c:v>3076231.232502044</c:v>
                </c:pt>
                <c:pt idx="443">
                  <c:v>3076229.720414863</c:v>
                </c:pt>
                <c:pt idx="444">
                  <c:v>3076231.450779292</c:v>
                </c:pt>
                <c:pt idx="445">
                  <c:v>3076226.854036865</c:v>
                </c:pt>
                <c:pt idx="446">
                  <c:v>3076232.270748884</c:v>
                </c:pt>
                <c:pt idx="447">
                  <c:v>3076229.160834046</c:v>
                </c:pt>
                <c:pt idx="448">
                  <c:v>3076228.353006728</c:v>
                </c:pt>
                <c:pt idx="449">
                  <c:v>3076231.51616821</c:v>
                </c:pt>
                <c:pt idx="450">
                  <c:v>3076230.329298</c:v>
                </c:pt>
                <c:pt idx="451">
                  <c:v>3076230.675921818</c:v>
                </c:pt>
                <c:pt idx="452">
                  <c:v>3076231.121536716</c:v>
                </c:pt>
                <c:pt idx="453">
                  <c:v>3076230.486168185</c:v>
                </c:pt>
                <c:pt idx="454">
                  <c:v>3076231.170332159</c:v>
                </c:pt>
                <c:pt idx="455">
                  <c:v>3076229.414903758</c:v>
                </c:pt>
                <c:pt idx="456">
                  <c:v>3076230.391684228</c:v>
                </c:pt>
                <c:pt idx="457">
                  <c:v>3076230.77325146</c:v>
                </c:pt>
                <c:pt idx="458">
                  <c:v>3076226.1038483</c:v>
                </c:pt>
                <c:pt idx="459">
                  <c:v>3076225.516392719</c:v>
                </c:pt>
                <c:pt idx="460">
                  <c:v>3076228.03670768</c:v>
                </c:pt>
                <c:pt idx="461">
                  <c:v>3076225.183886489</c:v>
                </c:pt>
                <c:pt idx="462">
                  <c:v>3076225.373120176</c:v>
                </c:pt>
                <c:pt idx="463">
                  <c:v>3076227.32656805</c:v>
                </c:pt>
                <c:pt idx="464">
                  <c:v>3076227.394526581</c:v>
                </c:pt>
                <c:pt idx="465">
                  <c:v>3076226.064550258</c:v>
                </c:pt>
                <c:pt idx="466">
                  <c:v>3076226.304061905</c:v>
                </c:pt>
                <c:pt idx="467">
                  <c:v>3076225.211994224</c:v>
                </c:pt>
                <c:pt idx="468">
                  <c:v>3076225.839592628</c:v>
                </c:pt>
                <c:pt idx="469">
                  <c:v>3076225.481504091</c:v>
                </c:pt>
                <c:pt idx="470">
                  <c:v>3076225.691111791</c:v>
                </c:pt>
                <c:pt idx="471">
                  <c:v>3076226.756708402</c:v>
                </c:pt>
                <c:pt idx="472">
                  <c:v>3076225.745664277</c:v>
                </c:pt>
                <c:pt idx="473">
                  <c:v>3076228.134336397</c:v>
                </c:pt>
                <c:pt idx="474">
                  <c:v>3076228.481564057</c:v>
                </c:pt>
                <c:pt idx="475">
                  <c:v>3076229.0460492</c:v>
                </c:pt>
                <c:pt idx="476">
                  <c:v>3076229.279730377</c:v>
                </c:pt>
                <c:pt idx="477">
                  <c:v>3076229.025859562</c:v>
                </c:pt>
                <c:pt idx="478">
                  <c:v>3076228.591261957</c:v>
                </c:pt>
                <c:pt idx="479">
                  <c:v>3076228.504888454</c:v>
                </c:pt>
                <c:pt idx="480">
                  <c:v>3076228.09309818</c:v>
                </c:pt>
                <c:pt idx="481">
                  <c:v>3076227.813163896</c:v>
                </c:pt>
                <c:pt idx="482">
                  <c:v>3076229.386041673</c:v>
                </c:pt>
                <c:pt idx="483">
                  <c:v>3076228.852117517</c:v>
                </c:pt>
                <c:pt idx="484">
                  <c:v>3076230.021897603</c:v>
                </c:pt>
                <c:pt idx="485">
                  <c:v>3076229.096098027</c:v>
                </c:pt>
                <c:pt idx="486">
                  <c:v>3076228.446043827</c:v>
                </c:pt>
                <c:pt idx="487">
                  <c:v>3076228.64256052</c:v>
                </c:pt>
                <c:pt idx="488">
                  <c:v>3076230.12611794</c:v>
                </c:pt>
                <c:pt idx="489">
                  <c:v>3076227.908699882</c:v>
                </c:pt>
                <c:pt idx="490">
                  <c:v>3076227.387814185</c:v>
                </c:pt>
                <c:pt idx="491">
                  <c:v>3076227.857439476</c:v>
                </c:pt>
                <c:pt idx="492">
                  <c:v>3076226.483672543</c:v>
                </c:pt>
                <c:pt idx="493">
                  <c:v>3076228.134029004</c:v>
                </c:pt>
                <c:pt idx="494">
                  <c:v>3076227.963488329</c:v>
                </c:pt>
                <c:pt idx="495">
                  <c:v>3076227.782085728</c:v>
                </c:pt>
                <c:pt idx="496">
                  <c:v>3076227.59264152</c:v>
                </c:pt>
                <c:pt idx="497">
                  <c:v>3076227.777940885</c:v>
                </c:pt>
                <c:pt idx="498">
                  <c:v>3076227.7183332</c:v>
                </c:pt>
                <c:pt idx="499">
                  <c:v>3076228.659153826</c:v>
                </c:pt>
                <c:pt idx="500">
                  <c:v>3076227.857648011</c:v>
                </c:pt>
                <c:pt idx="501">
                  <c:v>3076227.267607166</c:v>
                </c:pt>
                <c:pt idx="502">
                  <c:v>3076227.994296585</c:v>
                </c:pt>
                <c:pt idx="503">
                  <c:v>3076227.220686561</c:v>
                </c:pt>
                <c:pt idx="504">
                  <c:v>3076227.843411914</c:v>
                </c:pt>
                <c:pt idx="505">
                  <c:v>3076228.10677667</c:v>
                </c:pt>
                <c:pt idx="506">
                  <c:v>3076228.271838603</c:v>
                </c:pt>
                <c:pt idx="507">
                  <c:v>3076229.095567737</c:v>
                </c:pt>
                <c:pt idx="508">
                  <c:v>3076228.404930137</c:v>
                </c:pt>
                <c:pt idx="509">
                  <c:v>3076228.382892568</c:v>
                </c:pt>
                <c:pt idx="510">
                  <c:v>3076228.205131686</c:v>
                </c:pt>
                <c:pt idx="511">
                  <c:v>3076228.644330729</c:v>
                </c:pt>
                <c:pt idx="512">
                  <c:v>3076228.415410344</c:v>
                </c:pt>
                <c:pt idx="513">
                  <c:v>3076228.511470316</c:v>
                </c:pt>
                <c:pt idx="514">
                  <c:v>3076228.17365053</c:v>
                </c:pt>
                <c:pt idx="515">
                  <c:v>3076228.222957996</c:v>
                </c:pt>
                <c:pt idx="516">
                  <c:v>3076228.441036444</c:v>
                </c:pt>
                <c:pt idx="517">
                  <c:v>3076228.632537205</c:v>
                </c:pt>
                <c:pt idx="518">
                  <c:v>3076228.506712646</c:v>
                </c:pt>
                <c:pt idx="519">
                  <c:v>3076228.469595818</c:v>
                </c:pt>
                <c:pt idx="520">
                  <c:v>3076228.624233056</c:v>
                </c:pt>
                <c:pt idx="521">
                  <c:v>3076228.974853894</c:v>
                </c:pt>
                <c:pt idx="522">
                  <c:v>3076229.037851151</c:v>
                </c:pt>
                <c:pt idx="523">
                  <c:v>3076228.764120587</c:v>
                </c:pt>
                <c:pt idx="524">
                  <c:v>3076228.869322645</c:v>
                </c:pt>
                <c:pt idx="525">
                  <c:v>3076228.752052383</c:v>
                </c:pt>
                <c:pt idx="526">
                  <c:v>3076228.774313442</c:v>
                </c:pt>
                <c:pt idx="527">
                  <c:v>3076228.540968766</c:v>
                </c:pt>
                <c:pt idx="528">
                  <c:v>3076228.924280257</c:v>
                </c:pt>
                <c:pt idx="529">
                  <c:v>3076228.634617419</c:v>
                </c:pt>
                <c:pt idx="530">
                  <c:v>3076228.684112669</c:v>
                </c:pt>
                <c:pt idx="531">
                  <c:v>3076228.803045321</c:v>
                </c:pt>
                <c:pt idx="532">
                  <c:v>3076228.695968795</c:v>
                </c:pt>
                <c:pt idx="533">
                  <c:v>3076229.000427037</c:v>
                </c:pt>
                <c:pt idx="534">
                  <c:v>3076228.554069242</c:v>
                </c:pt>
                <c:pt idx="535">
                  <c:v>3076228.225369543</c:v>
                </c:pt>
                <c:pt idx="536">
                  <c:v>3076228.463372829</c:v>
                </c:pt>
                <c:pt idx="537">
                  <c:v>3076228.659965484</c:v>
                </c:pt>
                <c:pt idx="538">
                  <c:v>3076228.383583082</c:v>
                </c:pt>
                <c:pt idx="539">
                  <c:v>3076228.153234164</c:v>
                </c:pt>
                <c:pt idx="540">
                  <c:v>3076228.437027688</c:v>
                </c:pt>
                <c:pt idx="541">
                  <c:v>3076228.365599948</c:v>
                </c:pt>
                <c:pt idx="542">
                  <c:v>3076228.277030692</c:v>
                </c:pt>
                <c:pt idx="543">
                  <c:v>3076228.345973817</c:v>
                </c:pt>
                <c:pt idx="544">
                  <c:v>3076228.228751773</c:v>
                </c:pt>
                <c:pt idx="545">
                  <c:v>3076228.293495894</c:v>
                </c:pt>
                <c:pt idx="546">
                  <c:v>3076228.419642631</c:v>
                </c:pt>
                <c:pt idx="547">
                  <c:v>3076228.327859099</c:v>
                </c:pt>
                <c:pt idx="548">
                  <c:v>3076228.452758591</c:v>
                </c:pt>
                <c:pt idx="549">
                  <c:v>3076228.373217718</c:v>
                </c:pt>
                <c:pt idx="550">
                  <c:v>3076228.4667727</c:v>
                </c:pt>
                <c:pt idx="551">
                  <c:v>3076228.516641791</c:v>
                </c:pt>
                <c:pt idx="552">
                  <c:v>3076228.340294208</c:v>
                </c:pt>
                <c:pt idx="553">
                  <c:v>3076228.340454435</c:v>
                </c:pt>
                <c:pt idx="554">
                  <c:v>3076228.447797753</c:v>
                </c:pt>
                <c:pt idx="555">
                  <c:v>3076228.345087846</c:v>
                </c:pt>
                <c:pt idx="556">
                  <c:v>3076228.245778566</c:v>
                </c:pt>
                <c:pt idx="557">
                  <c:v>3076228.366704153</c:v>
                </c:pt>
                <c:pt idx="558">
                  <c:v>3076228.217137321</c:v>
                </c:pt>
                <c:pt idx="559">
                  <c:v>3076228.351905255</c:v>
                </c:pt>
                <c:pt idx="560">
                  <c:v>3076228.319215238</c:v>
                </c:pt>
                <c:pt idx="561">
                  <c:v>3076228.430865585</c:v>
                </c:pt>
                <c:pt idx="562">
                  <c:v>3076228.382893178</c:v>
                </c:pt>
                <c:pt idx="563">
                  <c:v>3076228.41579962</c:v>
                </c:pt>
                <c:pt idx="564">
                  <c:v>3076228.457515892</c:v>
                </c:pt>
                <c:pt idx="565">
                  <c:v>3076228.432523498</c:v>
                </c:pt>
                <c:pt idx="566">
                  <c:v>3076228.437792529</c:v>
                </c:pt>
                <c:pt idx="567">
                  <c:v>3076228.557297851</c:v>
                </c:pt>
                <c:pt idx="568">
                  <c:v>3076228.522398818</c:v>
                </c:pt>
                <c:pt idx="569">
                  <c:v>3076228.584040379</c:v>
                </c:pt>
                <c:pt idx="570">
                  <c:v>3076228.55566878</c:v>
                </c:pt>
                <c:pt idx="571">
                  <c:v>3076228.556707705</c:v>
                </c:pt>
                <c:pt idx="572">
                  <c:v>3076228.609572582</c:v>
                </c:pt>
                <c:pt idx="573">
                  <c:v>3076228.558330199</c:v>
                </c:pt>
                <c:pt idx="574">
                  <c:v>3076228.610541074</c:v>
                </c:pt>
                <c:pt idx="575">
                  <c:v>3076228.594485865</c:v>
                </c:pt>
                <c:pt idx="576">
                  <c:v>3076228.515619475</c:v>
                </c:pt>
                <c:pt idx="577">
                  <c:v>3076228.557826355</c:v>
                </c:pt>
                <c:pt idx="578">
                  <c:v>3076228.475972116</c:v>
                </c:pt>
                <c:pt idx="579">
                  <c:v>3076228.573469917</c:v>
                </c:pt>
                <c:pt idx="580">
                  <c:v>3076228.610452272</c:v>
                </c:pt>
                <c:pt idx="581">
                  <c:v>3076228.549904131</c:v>
                </c:pt>
                <c:pt idx="582">
                  <c:v>3076228.626745279</c:v>
                </c:pt>
                <c:pt idx="583">
                  <c:v>3076228.530009092</c:v>
                </c:pt>
                <c:pt idx="584">
                  <c:v>3076228.534360542</c:v>
                </c:pt>
                <c:pt idx="585">
                  <c:v>3076228.50008486</c:v>
                </c:pt>
                <c:pt idx="586">
                  <c:v>3076228.488573263</c:v>
                </c:pt>
                <c:pt idx="587">
                  <c:v>3076228.484293724</c:v>
                </c:pt>
                <c:pt idx="588">
                  <c:v>3076228.479288449</c:v>
                </c:pt>
                <c:pt idx="589">
                  <c:v>3076228.467403827</c:v>
                </c:pt>
                <c:pt idx="590">
                  <c:v>3076228.504452583</c:v>
                </c:pt>
                <c:pt idx="591">
                  <c:v>3076228.472946935</c:v>
                </c:pt>
                <c:pt idx="592">
                  <c:v>3076228.486626046</c:v>
                </c:pt>
                <c:pt idx="593">
                  <c:v>3076228.493137458</c:v>
                </c:pt>
                <c:pt idx="594">
                  <c:v>3076228.494573067</c:v>
                </c:pt>
                <c:pt idx="595">
                  <c:v>3076228.482573604</c:v>
                </c:pt>
                <c:pt idx="596">
                  <c:v>3076228.471389017</c:v>
                </c:pt>
                <c:pt idx="597">
                  <c:v>3076228.483260469</c:v>
                </c:pt>
                <c:pt idx="598">
                  <c:v>3076228.441174245</c:v>
                </c:pt>
                <c:pt idx="599">
                  <c:v>3076228.46287302</c:v>
                </c:pt>
                <c:pt idx="600">
                  <c:v>3076228.418199294</c:v>
                </c:pt>
                <c:pt idx="601">
                  <c:v>3076228.420988975</c:v>
                </c:pt>
                <c:pt idx="602">
                  <c:v>3076228.422557233</c:v>
                </c:pt>
                <c:pt idx="603">
                  <c:v>3076228.450469847</c:v>
                </c:pt>
                <c:pt idx="604">
                  <c:v>3076228.422378605</c:v>
                </c:pt>
                <c:pt idx="605">
                  <c:v>3076228.437422318</c:v>
                </c:pt>
                <c:pt idx="606">
                  <c:v>3076228.427666599</c:v>
                </c:pt>
                <c:pt idx="607">
                  <c:v>3076228.416270698</c:v>
                </c:pt>
                <c:pt idx="608">
                  <c:v>3076228.401227763</c:v>
                </c:pt>
                <c:pt idx="609">
                  <c:v>3076228.398258181</c:v>
                </c:pt>
                <c:pt idx="610">
                  <c:v>3076228.399182222</c:v>
                </c:pt>
                <c:pt idx="611">
                  <c:v>3076228.398523142</c:v>
                </c:pt>
                <c:pt idx="612">
                  <c:v>3076228.416627377</c:v>
                </c:pt>
                <c:pt idx="613">
                  <c:v>3076228.393531411</c:v>
                </c:pt>
                <c:pt idx="614">
                  <c:v>3076228.393666616</c:v>
                </c:pt>
                <c:pt idx="615">
                  <c:v>3076228.401181737</c:v>
                </c:pt>
                <c:pt idx="616">
                  <c:v>3076228.413928074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Trans!$A$2:$A$618</c:f>
              <c:numCache>
                <c:formatCode>General</c:formatCode>
                <c:ptCount val="6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</c:numCache>
            </c:numRef>
          </c:cat>
          <c:val>
            <c:numRef>
              <c:f>Trans!$B$2:$B$618</c:f>
              <c:numCache>
                <c:formatCode>General</c:formatCode>
                <c:ptCount val="617"/>
                <c:pt idx="0">
                  <c:v>7827.73902409362</c:v>
                </c:pt>
                <c:pt idx="1">
                  <c:v>7827.73902409362</c:v>
                </c:pt>
                <c:pt idx="2">
                  <c:v>7827.73902409362</c:v>
                </c:pt>
                <c:pt idx="3">
                  <c:v>7827.73902409362</c:v>
                </c:pt>
                <c:pt idx="4">
                  <c:v>7827.73902409362</c:v>
                </c:pt>
                <c:pt idx="5">
                  <c:v>7827.73902409362</c:v>
                </c:pt>
                <c:pt idx="6">
                  <c:v>7827.73902409362</c:v>
                </c:pt>
                <c:pt idx="7">
                  <c:v>7827.73902409362</c:v>
                </c:pt>
                <c:pt idx="8">
                  <c:v>7827.73902409362</c:v>
                </c:pt>
                <c:pt idx="9">
                  <c:v>7827.73902409362</c:v>
                </c:pt>
                <c:pt idx="10">
                  <c:v>7827.73902409362</c:v>
                </c:pt>
                <c:pt idx="11">
                  <c:v>7827.73902409362</c:v>
                </c:pt>
                <c:pt idx="12">
                  <c:v>7827.73902409362</c:v>
                </c:pt>
                <c:pt idx="13">
                  <c:v>7827.73902409362</c:v>
                </c:pt>
                <c:pt idx="14">
                  <c:v>7827.73902409362</c:v>
                </c:pt>
                <c:pt idx="15">
                  <c:v>7827.73902409362</c:v>
                </c:pt>
                <c:pt idx="16">
                  <c:v>7827.73902409362</c:v>
                </c:pt>
                <c:pt idx="17">
                  <c:v>7827.73902409362</c:v>
                </c:pt>
                <c:pt idx="18">
                  <c:v>7827.73902409362</c:v>
                </c:pt>
                <c:pt idx="19">
                  <c:v>7827.73902409362</c:v>
                </c:pt>
                <c:pt idx="20">
                  <c:v>7827.73902409362</c:v>
                </c:pt>
                <c:pt idx="21">
                  <c:v>7827.73902409362</c:v>
                </c:pt>
                <c:pt idx="22">
                  <c:v>7827.73902409362</c:v>
                </c:pt>
                <c:pt idx="23">
                  <c:v>7827.73902409362</c:v>
                </c:pt>
                <c:pt idx="24">
                  <c:v>7827.73902409362</c:v>
                </c:pt>
                <c:pt idx="25">
                  <c:v>7827.73902409362</c:v>
                </c:pt>
                <c:pt idx="26">
                  <c:v>7827.73902409362</c:v>
                </c:pt>
                <c:pt idx="27">
                  <c:v>7827.73902409362</c:v>
                </c:pt>
                <c:pt idx="28">
                  <c:v>7827.73902409362</c:v>
                </c:pt>
                <c:pt idx="29">
                  <c:v>7827.73902409362</c:v>
                </c:pt>
                <c:pt idx="30">
                  <c:v>7827.73902409362</c:v>
                </c:pt>
                <c:pt idx="31">
                  <c:v>7827.73902409362</c:v>
                </c:pt>
                <c:pt idx="32">
                  <c:v>7827.73902409362</c:v>
                </c:pt>
                <c:pt idx="33">
                  <c:v>7827.73902409362</c:v>
                </c:pt>
                <c:pt idx="34">
                  <c:v>7827.73902409362</c:v>
                </c:pt>
                <c:pt idx="35">
                  <c:v>7827.73902409362</c:v>
                </c:pt>
                <c:pt idx="36">
                  <c:v>7827.73902409362</c:v>
                </c:pt>
                <c:pt idx="37">
                  <c:v>7827.73902409362</c:v>
                </c:pt>
                <c:pt idx="38">
                  <c:v>7827.73902409362</c:v>
                </c:pt>
                <c:pt idx="39">
                  <c:v>7827.73902409362</c:v>
                </c:pt>
                <c:pt idx="40">
                  <c:v>7827.73902409362</c:v>
                </c:pt>
                <c:pt idx="41">
                  <c:v>7827.73902409362</c:v>
                </c:pt>
                <c:pt idx="42">
                  <c:v>7827.73902409362</c:v>
                </c:pt>
                <c:pt idx="43">
                  <c:v>7827.73902409362</c:v>
                </c:pt>
                <c:pt idx="44">
                  <c:v>7827.73902409362</c:v>
                </c:pt>
                <c:pt idx="45">
                  <c:v>7827.73902409362</c:v>
                </c:pt>
                <c:pt idx="46">
                  <c:v>7827.73902409362</c:v>
                </c:pt>
                <c:pt idx="47">
                  <c:v>7827.73902409362</c:v>
                </c:pt>
                <c:pt idx="48">
                  <c:v>7827.73902409362</c:v>
                </c:pt>
                <c:pt idx="49">
                  <c:v>7827.73902409362</c:v>
                </c:pt>
                <c:pt idx="50">
                  <c:v>7827.73902409362</c:v>
                </c:pt>
                <c:pt idx="51">
                  <c:v>7827.73902409362</c:v>
                </c:pt>
                <c:pt idx="52">
                  <c:v>7827.73902409362</c:v>
                </c:pt>
                <c:pt idx="53">
                  <c:v>7827.73902409362</c:v>
                </c:pt>
                <c:pt idx="54">
                  <c:v>7827.73902409362</c:v>
                </c:pt>
                <c:pt idx="55">
                  <c:v>7827.73902409362</c:v>
                </c:pt>
                <c:pt idx="56">
                  <c:v>7827.73902409362</c:v>
                </c:pt>
                <c:pt idx="57">
                  <c:v>7827.73902409362</c:v>
                </c:pt>
                <c:pt idx="58">
                  <c:v>7827.73902409362</c:v>
                </c:pt>
                <c:pt idx="59">
                  <c:v>7827.73902409362</c:v>
                </c:pt>
                <c:pt idx="60">
                  <c:v>7827.73902409362</c:v>
                </c:pt>
                <c:pt idx="61">
                  <c:v>7827.73902409362</c:v>
                </c:pt>
                <c:pt idx="62">
                  <c:v>7827.73902409362</c:v>
                </c:pt>
                <c:pt idx="63">
                  <c:v>7827.73902409362</c:v>
                </c:pt>
                <c:pt idx="64">
                  <c:v>7827.73902409362</c:v>
                </c:pt>
                <c:pt idx="65">
                  <c:v>7827.73902409362</c:v>
                </c:pt>
                <c:pt idx="66">
                  <c:v>7827.73902409362</c:v>
                </c:pt>
                <c:pt idx="67">
                  <c:v>7827.73902409362</c:v>
                </c:pt>
                <c:pt idx="68">
                  <c:v>7827.73902409362</c:v>
                </c:pt>
                <c:pt idx="69">
                  <c:v>7827.73902409362</c:v>
                </c:pt>
                <c:pt idx="70">
                  <c:v>7827.73902409362</c:v>
                </c:pt>
                <c:pt idx="71">
                  <c:v>7827.73902409362</c:v>
                </c:pt>
                <c:pt idx="72">
                  <c:v>7827.73902409362</c:v>
                </c:pt>
                <c:pt idx="73">
                  <c:v>7827.73902409362</c:v>
                </c:pt>
                <c:pt idx="74">
                  <c:v>7827.73902409362</c:v>
                </c:pt>
                <c:pt idx="75">
                  <c:v>7827.73902409362</c:v>
                </c:pt>
                <c:pt idx="76">
                  <c:v>7827.73902409362</c:v>
                </c:pt>
                <c:pt idx="77">
                  <c:v>7827.73902409362</c:v>
                </c:pt>
                <c:pt idx="78">
                  <c:v>7827.73902409362</c:v>
                </c:pt>
                <c:pt idx="79">
                  <c:v>7827.73902409362</c:v>
                </c:pt>
                <c:pt idx="80">
                  <c:v>7827.73902409362</c:v>
                </c:pt>
                <c:pt idx="81">
                  <c:v>7827.73902409362</c:v>
                </c:pt>
                <c:pt idx="82">
                  <c:v>7827.73902409362</c:v>
                </c:pt>
                <c:pt idx="83">
                  <c:v>7827.73902409362</c:v>
                </c:pt>
                <c:pt idx="84">
                  <c:v>7827.73902409362</c:v>
                </c:pt>
                <c:pt idx="85">
                  <c:v>7827.73902409362</c:v>
                </c:pt>
                <c:pt idx="86">
                  <c:v>7827.73902409362</c:v>
                </c:pt>
                <c:pt idx="87">
                  <c:v>7827.73902409362</c:v>
                </c:pt>
                <c:pt idx="88">
                  <c:v>7827.73902409362</c:v>
                </c:pt>
                <c:pt idx="89">
                  <c:v>7827.73902409362</c:v>
                </c:pt>
                <c:pt idx="90">
                  <c:v>7827.73902409362</c:v>
                </c:pt>
                <c:pt idx="91">
                  <c:v>7827.73902409362</c:v>
                </c:pt>
                <c:pt idx="92">
                  <c:v>7827.73902409362</c:v>
                </c:pt>
                <c:pt idx="93">
                  <c:v>7827.73902409362</c:v>
                </c:pt>
                <c:pt idx="94">
                  <c:v>7827.73902409362</c:v>
                </c:pt>
                <c:pt idx="95">
                  <c:v>7827.73902409362</c:v>
                </c:pt>
                <c:pt idx="96">
                  <c:v>7827.73902409362</c:v>
                </c:pt>
                <c:pt idx="97">
                  <c:v>7827.73902409362</c:v>
                </c:pt>
                <c:pt idx="98">
                  <c:v>7827.73902409362</c:v>
                </c:pt>
                <c:pt idx="99">
                  <c:v>7827.73902409362</c:v>
                </c:pt>
                <c:pt idx="100">
                  <c:v>7827.73902409362</c:v>
                </c:pt>
                <c:pt idx="101">
                  <c:v>7827.73902409362</c:v>
                </c:pt>
                <c:pt idx="102">
                  <c:v>7827.73902409362</c:v>
                </c:pt>
                <c:pt idx="103">
                  <c:v>7827.73902409362</c:v>
                </c:pt>
                <c:pt idx="104">
                  <c:v>7827.73902409362</c:v>
                </c:pt>
                <c:pt idx="105">
                  <c:v>7827.73902409362</c:v>
                </c:pt>
                <c:pt idx="106">
                  <c:v>7827.73902409362</c:v>
                </c:pt>
                <c:pt idx="107">
                  <c:v>7827.73902409362</c:v>
                </c:pt>
                <c:pt idx="108">
                  <c:v>7827.73902409362</c:v>
                </c:pt>
                <c:pt idx="109">
                  <c:v>7827.73902409362</c:v>
                </c:pt>
                <c:pt idx="110">
                  <c:v>7827.73902409362</c:v>
                </c:pt>
                <c:pt idx="111">
                  <c:v>7827.73902409362</c:v>
                </c:pt>
                <c:pt idx="112">
                  <c:v>7827.73902409362</c:v>
                </c:pt>
                <c:pt idx="113">
                  <c:v>7827.73902409362</c:v>
                </c:pt>
                <c:pt idx="114">
                  <c:v>7827.73902409362</c:v>
                </c:pt>
                <c:pt idx="115">
                  <c:v>7827.73902409362</c:v>
                </c:pt>
                <c:pt idx="116">
                  <c:v>7827.73902409362</c:v>
                </c:pt>
                <c:pt idx="117">
                  <c:v>7827.73902409362</c:v>
                </c:pt>
                <c:pt idx="118">
                  <c:v>7827.73902409362</c:v>
                </c:pt>
                <c:pt idx="119">
                  <c:v>7827.73902409362</c:v>
                </c:pt>
                <c:pt idx="120">
                  <c:v>7827.73902409362</c:v>
                </c:pt>
                <c:pt idx="121">
                  <c:v>7827.73902409362</c:v>
                </c:pt>
                <c:pt idx="122">
                  <c:v>7827.73902409362</c:v>
                </c:pt>
                <c:pt idx="123">
                  <c:v>7827.73902409362</c:v>
                </c:pt>
                <c:pt idx="124">
                  <c:v>7827.73902409362</c:v>
                </c:pt>
                <c:pt idx="125">
                  <c:v>7827.73902409362</c:v>
                </c:pt>
                <c:pt idx="126">
                  <c:v>7827.73902409362</c:v>
                </c:pt>
                <c:pt idx="127">
                  <c:v>7827.73902409362</c:v>
                </c:pt>
                <c:pt idx="128">
                  <c:v>7827.73902409362</c:v>
                </c:pt>
                <c:pt idx="129">
                  <c:v>7827.73902409362</c:v>
                </c:pt>
                <c:pt idx="130">
                  <c:v>7827.73902409362</c:v>
                </c:pt>
                <c:pt idx="131">
                  <c:v>7827.73902409362</c:v>
                </c:pt>
                <c:pt idx="132">
                  <c:v>7827.73902409362</c:v>
                </c:pt>
                <c:pt idx="133">
                  <c:v>7827.73902409362</c:v>
                </c:pt>
                <c:pt idx="134">
                  <c:v>7827.73902409362</c:v>
                </c:pt>
                <c:pt idx="135">
                  <c:v>7827.73902409362</c:v>
                </c:pt>
                <c:pt idx="136">
                  <c:v>7827.73902409362</c:v>
                </c:pt>
                <c:pt idx="137">
                  <c:v>7827.73902409362</c:v>
                </c:pt>
                <c:pt idx="138">
                  <c:v>7827.73902409362</c:v>
                </c:pt>
                <c:pt idx="139">
                  <c:v>7827.73902409362</c:v>
                </c:pt>
                <c:pt idx="140">
                  <c:v>7827.73902409362</c:v>
                </c:pt>
                <c:pt idx="141">
                  <c:v>7827.73902409362</c:v>
                </c:pt>
                <c:pt idx="142">
                  <c:v>7827.73902409362</c:v>
                </c:pt>
                <c:pt idx="143">
                  <c:v>7827.73902409362</c:v>
                </c:pt>
                <c:pt idx="144">
                  <c:v>7827.73902409362</c:v>
                </c:pt>
                <c:pt idx="145">
                  <c:v>7827.73902409362</c:v>
                </c:pt>
                <c:pt idx="146">
                  <c:v>7827.73902409362</c:v>
                </c:pt>
                <c:pt idx="147">
                  <c:v>7827.73902409362</c:v>
                </c:pt>
                <c:pt idx="148">
                  <c:v>7827.73902409362</c:v>
                </c:pt>
                <c:pt idx="149">
                  <c:v>7827.73902409362</c:v>
                </c:pt>
                <c:pt idx="150">
                  <c:v>7827.73902409362</c:v>
                </c:pt>
                <c:pt idx="151">
                  <c:v>7827.73902409362</c:v>
                </c:pt>
                <c:pt idx="152">
                  <c:v>7827.73902409362</c:v>
                </c:pt>
                <c:pt idx="153">
                  <c:v>7827.73902409362</c:v>
                </c:pt>
                <c:pt idx="154">
                  <c:v>7827.73902409362</c:v>
                </c:pt>
                <c:pt idx="155">
                  <c:v>7827.73902409362</c:v>
                </c:pt>
                <c:pt idx="156">
                  <c:v>7827.73902409362</c:v>
                </c:pt>
                <c:pt idx="157">
                  <c:v>7827.73902409362</c:v>
                </c:pt>
                <c:pt idx="158">
                  <c:v>7827.73902409362</c:v>
                </c:pt>
                <c:pt idx="159">
                  <c:v>7827.73902409362</c:v>
                </c:pt>
                <c:pt idx="160">
                  <c:v>7827.73902409362</c:v>
                </c:pt>
                <c:pt idx="161">
                  <c:v>7827.73902409362</c:v>
                </c:pt>
                <c:pt idx="162">
                  <c:v>7827.73902409362</c:v>
                </c:pt>
                <c:pt idx="163">
                  <c:v>7827.73902409362</c:v>
                </c:pt>
                <c:pt idx="164">
                  <c:v>7827.73902409362</c:v>
                </c:pt>
                <c:pt idx="165">
                  <c:v>7827.73902409362</c:v>
                </c:pt>
                <c:pt idx="166">
                  <c:v>7827.73902409362</c:v>
                </c:pt>
                <c:pt idx="167">
                  <c:v>7827.73902409362</c:v>
                </c:pt>
                <c:pt idx="168">
                  <c:v>7827.73902409362</c:v>
                </c:pt>
                <c:pt idx="169">
                  <c:v>7827.73902409362</c:v>
                </c:pt>
                <c:pt idx="170">
                  <c:v>7827.73902409362</c:v>
                </c:pt>
                <c:pt idx="171">
                  <c:v>7827.73902409362</c:v>
                </c:pt>
                <c:pt idx="172">
                  <c:v>7827.73902409362</c:v>
                </c:pt>
                <c:pt idx="173">
                  <c:v>7827.73902409362</c:v>
                </c:pt>
                <c:pt idx="174">
                  <c:v>7827.73902409362</c:v>
                </c:pt>
                <c:pt idx="175">
                  <c:v>7827.73902409362</c:v>
                </c:pt>
                <c:pt idx="176">
                  <c:v>7827.73902409362</c:v>
                </c:pt>
                <c:pt idx="177">
                  <c:v>7827.73902409362</c:v>
                </c:pt>
                <c:pt idx="178">
                  <c:v>7827.73902409362</c:v>
                </c:pt>
                <c:pt idx="179">
                  <c:v>7827.73902409362</c:v>
                </c:pt>
                <c:pt idx="180">
                  <c:v>7827.73902409362</c:v>
                </c:pt>
                <c:pt idx="181">
                  <c:v>7827.73902409362</c:v>
                </c:pt>
                <c:pt idx="182">
                  <c:v>7827.73902409362</c:v>
                </c:pt>
                <c:pt idx="183">
                  <c:v>7827.73902409362</c:v>
                </c:pt>
                <c:pt idx="184">
                  <c:v>7827.73902409362</c:v>
                </c:pt>
                <c:pt idx="185">
                  <c:v>7827.73902409362</c:v>
                </c:pt>
                <c:pt idx="186">
                  <c:v>7827.73902409362</c:v>
                </c:pt>
                <c:pt idx="187">
                  <c:v>7827.73902409362</c:v>
                </c:pt>
                <c:pt idx="188">
                  <c:v>7827.73902409362</c:v>
                </c:pt>
                <c:pt idx="189">
                  <c:v>7827.73902409362</c:v>
                </c:pt>
                <c:pt idx="190">
                  <c:v>7827.73902409362</c:v>
                </c:pt>
                <c:pt idx="191">
                  <c:v>7827.73902409362</c:v>
                </c:pt>
                <c:pt idx="192">
                  <c:v>7827.73902409362</c:v>
                </c:pt>
                <c:pt idx="193">
                  <c:v>7827.73902409362</c:v>
                </c:pt>
                <c:pt idx="194">
                  <c:v>7827.73902409362</c:v>
                </c:pt>
                <c:pt idx="195">
                  <c:v>7827.73902409362</c:v>
                </c:pt>
                <c:pt idx="196">
                  <c:v>7827.73902409362</c:v>
                </c:pt>
                <c:pt idx="197">
                  <c:v>7827.73902409362</c:v>
                </c:pt>
                <c:pt idx="198">
                  <c:v>7827.73902409362</c:v>
                </c:pt>
                <c:pt idx="199">
                  <c:v>7827.73902409362</c:v>
                </c:pt>
                <c:pt idx="200">
                  <c:v>7827.73902409362</c:v>
                </c:pt>
                <c:pt idx="201">
                  <c:v>7827.73902409362</c:v>
                </c:pt>
                <c:pt idx="202">
                  <c:v>7827.73902409362</c:v>
                </c:pt>
                <c:pt idx="203">
                  <c:v>7827.73902409362</c:v>
                </c:pt>
                <c:pt idx="204">
                  <c:v>7827.73902409362</c:v>
                </c:pt>
                <c:pt idx="205">
                  <c:v>7827.73902409362</c:v>
                </c:pt>
                <c:pt idx="206">
                  <c:v>7827.73902409362</c:v>
                </c:pt>
                <c:pt idx="207">
                  <c:v>7827.73902409362</c:v>
                </c:pt>
                <c:pt idx="208">
                  <c:v>7827.73902409362</c:v>
                </c:pt>
                <c:pt idx="209">
                  <c:v>7827.73902409362</c:v>
                </c:pt>
                <c:pt idx="210">
                  <c:v>7827.73902409362</c:v>
                </c:pt>
                <c:pt idx="211">
                  <c:v>7827.73902409362</c:v>
                </c:pt>
                <c:pt idx="212">
                  <c:v>7827.73902409362</c:v>
                </c:pt>
                <c:pt idx="213">
                  <c:v>7827.73902409362</c:v>
                </c:pt>
                <c:pt idx="214">
                  <c:v>7827.73902409362</c:v>
                </c:pt>
                <c:pt idx="215">
                  <c:v>7827.73902409362</c:v>
                </c:pt>
                <c:pt idx="216">
                  <c:v>7827.73902409362</c:v>
                </c:pt>
                <c:pt idx="217">
                  <c:v>7827.73902409362</c:v>
                </c:pt>
                <c:pt idx="218">
                  <c:v>7827.73902409362</c:v>
                </c:pt>
                <c:pt idx="219">
                  <c:v>7827.73902409362</c:v>
                </c:pt>
                <c:pt idx="220">
                  <c:v>7827.73902409362</c:v>
                </c:pt>
                <c:pt idx="221">
                  <c:v>7827.73902409362</c:v>
                </c:pt>
                <c:pt idx="222">
                  <c:v>7827.73902409362</c:v>
                </c:pt>
                <c:pt idx="223">
                  <c:v>7827.73902409362</c:v>
                </c:pt>
                <c:pt idx="224">
                  <c:v>7827.73902409362</c:v>
                </c:pt>
                <c:pt idx="225">
                  <c:v>7827.73902409362</c:v>
                </c:pt>
                <c:pt idx="226">
                  <c:v>7827.73902409362</c:v>
                </c:pt>
                <c:pt idx="227">
                  <c:v>7827.73902409362</c:v>
                </c:pt>
                <c:pt idx="228">
                  <c:v>7827.73902409362</c:v>
                </c:pt>
                <c:pt idx="229">
                  <c:v>7827.73902409362</c:v>
                </c:pt>
                <c:pt idx="230">
                  <c:v>7827.73902409362</c:v>
                </c:pt>
                <c:pt idx="231">
                  <c:v>7827.73902409362</c:v>
                </c:pt>
                <c:pt idx="232">
                  <c:v>7827.73902409362</c:v>
                </c:pt>
                <c:pt idx="233">
                  <c:v>7827.73902409362</c:v>
                </c:pt>
                <c:pt idx="234">
                  <c:v>7827.73902409362</c:v>
                </c:pt>
                <c:pt idx="235">
                  <c:v>7827.73902409362</c:v>
                </c:pt>
                <c:pt idx="236">
                  <c:v>7827.73902409362</c:v>
                </c:pt>
                <c:pt idx="237">
                  <c:v>7827.73902409362</c:v>
                </c:pt>
                <c:pt idx="238">
                  <c:v>7827.73902409362</c:v>
                </c:pt>
                <c:pt idx="239">
                  <c:v>7827.73902409362</c:v>
                </c:pt>
                <c:pt idx="240">
                  <c:v>7827.73902409362</c:v>
                </c:pt>
                <c:pt idx="241">
                  <c:v>7827.73902409362</c:v>
                </c:pt>
                <c:pt idx="242">
                  <c:v>7827.73902409362</c:v>
                </c:pt>
                <c:pt idx="243">
                  <c:v>7827.73902409362</c:v>
                </c:pt>
                <c:pt idx="244">
                  <c:v>7827.73902409362</c:v>
                </c:pt>
                <c:pt idx="245">
                  <c:v>7827.73902409362</c:v>
                </c:pt>
                <c:pt idx="246">
                  <c:v>7827.73902409362</c:v>
                </c:pt>
                <c:pt idx="247">
                  <c:v>7827.73902409362</c:v>
                </c:pt>
                <c:pt idx="248">
                  <c:v>7827.73902409362</c:v>
                </c:pt>
                <c:pt idx="249">
                  <c:v>7827.73902409362</c:v>
                </c:pt>
                <c:pt idx="250">
                  <c:v>7827.73902409362</c:v>
                </c:pt>
                <c:pt idx="251">
                  <c:v>7827.73902409362</c:v>
                </c:pt>
                <c:pt idx="252">
                  <c:v>7827.73902409362</c:v>
                </c:pt>
                <c:pt idx="253">
                  <c:v>7827.73902409362</c:v>
                </c:pt>
                <c:pt idx="254">
                  <c:v>7827.73902409362</c:v>
                </c:pt>
                <c:pt idx="255">
                  <c:v>7827.73902409362</c:v>
                </c:pt>
                <c:pt idx="256">
                  <c:v>7827.73902409362</c:v>
                </c:pt>
                <c:pt idx="257">
                  <c:v>7827.73902409362</c:v>
                </c:pt>
                <c:pt idx="258">
                  <c:v>7827.73902409362</c:v>
                </c:pt>
                <c:pt idx="259">
                  <c:v>7827.73902409362</c:v>
                </c:pt>
                <c:pt idx="260">
                  <c:v>7827.73902409362</c:v>
                </c:pt>
                <c:pt idx="261">
                  <c:v>7827.73902409362</c:v>
                </c:pt>
                <c:pt idx="262">
                  <c:v>7827.73902409362</c:v>
                </c:pt>
                <c:pt idx="263">
                  <c:v>7827.73902409362</c:v>
                </c:pt>
                <c:pt idx="264">
                  <c:v>7827.73902409362</c:v>
                </c:pt>
                <c:pt idx="265">
                  <c:v>7827.73902409362</c:v>
                </c:pt>
                <c:pt idx="266">
                  <c:v>7827.73902409362</c:v>
                </c:pt>
                <c:pt idx="267">
                  <c:v>7827.73902409362</c:v>
                </c:pt>
                <c:pt idx="268">
                  <c:v>7827.73902409362</c:v>
                </c:pt>
                <c:pt idx="269">
                  <c:v>7827.73902409362</c:v>
                </c:pt>
                <c:pt idx="270">
                  <c:v>7827.73902409362</c:v>
                </c:pt>
                <c:pt idx="271">
                  <c:v>7827.73902409362</c:v>
                </c:pt>
                <c:pt idx="272">
                  <c:v>7827.73902409362</c:v>
                </c:pt>
                <c:pt idx="273">
                  <c:v>7827.73902409362</c:v>
                </c:pt>
                <c:pt idx="274">
                  <c:v>7827.73902409362</c:v>
                </c:pt>
                <c:pt idx="275">
                  <c:v>7827.73902409362</c:v>
                </c:pt>
                <c:pt idx="276">
                  <c:v>7827.73902409362</c:v>
                </c:pt>
                <c:pt idx="277">
                  <c:v>7827.73902409362</c:v>
                </c:pt>
                <c:pt idx="278">
                  <c:v>7827.73902409362</c:v>
                </c:pt>
                <c:pt idx="279">
                  <c:v>7827.73902409362</c:v>
                </c:pt>
                <c:pt idx="280">
                  <c:v>7827.73902409362</c:v>
                </c:pt>
                <c:pt idx="281">
                  <c:v>7827.73902409362</c:v>
                </c:pt>
                <c:pt idx="282">
                  <c:v>7827.73902409362</c:v>
                </c:pt>
                <c:pt idx="283">
                  <c:v>7827.73902409362</c:v>
                </c:pt>
                <c:pt idx="284">
                  <c:v>7827.73902409362</c:v>
                </c:pt>
                <c:pt idx="285">
                  <c:v>7827.73902409362</c:v>
                </c:pt>
                <c:pt idx="286">
                  <c:v>7827.73902409362</c:v>
                </c:pt>
                <c:pt idx="287">
                  <c:v>7827.73902409362</c:v>
                </c:pt>
                <c:pt idx="288">
                  <c:v>7827.73902409362</c:v>
                </c:pt>
                <c:pt idx="289">
                  <c:v>7827.73902409362</c:v>
                </c:pt>
                <c:pt idx="290">
                  <c:v>7827.73902409362</c:v>
                </c:pt>
                <c:pt idx="291">
                  <c:v>7827.73902409362</c:v>
                </c:pt>
                <c:pt idx="292">
                  <c:v>7827.73902409362</c:v>
                </c:pt>
                <c:pt idx="293">
                  <c:v>7827.73902409362</c:v>
                </c:pt>
                <c:pt idx="294">
                  <c:v>7827.73902409362</c:v>
                </c:pt>
                <c:pt idx="295">
                  <c:v>7827.73902409362</c:v>
                </c:pt>
                <c:pt idx="296">
                  <c:v>7827.73902409362</c:v>
                </c:pt>
                <c:pt idx="297">
                  <c:v>7827.73902409362</c:v>
                </c:pt>
                <c:pt idx="298">
                  <c:v>7827.73902409362</c:v>
                </c:pt>
                <c:pt idx="299">
                  <c:v>7827.73902409362</c:v>
                </c:pt>
                <c:pt idx="300">
                  <c:v>7827.73902409362</c:v>
                </c:pt>
                <c:pt idx="301">
                  <c:v>7827.73902409362</c:v>
                </c:pt>
                <c:pt idx="302">
                  <c:v>7827.73902409362</c:v>
                </c:pt>
                <c:pt idx="303">
                  <c:v>7827.73902409362</c:v>
                </c:pt>
                <c:pt idx="304">
                  <c:v>7827.73902409362</c:v>
                </c:pt>
                <c:pt idx="305">
                  <c:v>7827.73902409362</c:v>
                </c:pt>
                <c:pt idx="306">
                  <c:v>7827.73902409362</c:v>
                </c:pt>
                <c:pt idx="307">
                  <c:v>7827.73902409362</c:v>
                </c:pt>
                <c:pt idx="308">
                  <c:v>7827.73902409362</c:v>
                </c:pt>
                <c:pt idx="309">
                  <c:v>7827.73902409362</c:v>
                </c:pt>
                <c:pt idx="310">
                  <c:v>7827.73902409362</c:v>
                </c:pt>
                <c:pt idx="311">
                  <c:v>7827.73902409362</c:v>
                </c:pt>
                <c:pt idx="312">
                  <c:v>7827.73902409362</c:v>
                </c:pt>
                <c:pt idx="313">
                  <c:v>7827.73902409362</c:v>
                </c:pt>
                <c:pt idx="314">
                  <c:v>7827.73902409362</c:v>
                </c:pt>
                <c:pt idx="315">
                  <c:v>7827.73902409362</c:v>
                </c:pt>
                <c:pt idx="316">
                  <c:v>7827.73902409362</c:v>
                </c:pt>
                <c:pt idx="317">
                  <c:v>7827.73902409362</c:v>
                </c:pt>
                <c:pt idx="318">
                  <c:v>7827.73902409362</c:v>
                </c:pt>
                <c:pt idx="319">
                  <c:v>7827.73902409362</c:v>
                </c:pt>
                <c:pt idx="320">
                  <c:v>7827.73902409362</c:v>
                </c:pt>
                <c:pt idx="321">
                  <c:v>7827.73902409362</c:v>
                </c:pt>
                <c:pt idx="322">
                  <c:v>7827.73902409362</c:v>
                </c:pt>
                <c:pt idx="323">
                  <c:v>7827.73902409362</c:v>
                </c:pt>
                <c:pt idx="324">
                  <c:v>7827.73902409362</c:v>
                </c:pt>
                <c:pt idx="325">
                  <c:v>7827.73902409362</c:v>
                </c:pt>
                <c:pt idx="326">
                  <c:v>7827.73902409362</c:v>
                </c:pt>
                <c:pt idx="327">
                  <c:v>7827.73902409362</c:v>
                </c:pt>
                <c:pt idx="328">
                  <c:v>7827.73902409362</c:v>
                </c:pt>
                <c:pt idx="329">
                  <c:v>7827.73902409362</c:v>
                </c:pt>
                <c:pt idx="330">
                  <c:v>7827.73902409362</c:v>
                </c:pt>
                <c:pt idx="331">
                  <c:v>7827.73902409362</c:v>
                </c:pt>
                <c:pt idx="332">
                  <c:v>7827.73902409362</c:v>
                </c:pt>
                <c:pt idx="333">
                  <c:v>7827.73902409362</c:v>
                </c:pt>
                <c:pt idx="334">
                  <c:v>7827.73902409362</c:v>
                </c:pt>
                <c:pt idx="335">
                  <c:v>7827.73902409362</c:v>
                </c:pt>
                <c:pt idx="336">
                  <c:v>7827.73902409362</c:v>
                </c:pt>
                <c:pt idx="337">
                  <c:v>7827.73902409362</c:v>
                </c:pt>
                <c:pt idx="338">
                  <c:v>7827.73902409362</c:v>
                </c:pt>
                <c:pt idx="339">
                  <c:v>7827.73902409362</c:v>
                </c:pt>
                <c:pt idx="340">
                  <c:v>7827.73902409362</c:v>
                </c:pt>
                <c:pt idx="341">
                  <c:v>7827.73902409362</c:v>
                </c:pt>
                <c:pt idx="342">
                  <c:v>7827.73902409362</c:v>
                </c:pt>
                <c:pt idx="343">
                  <c:v>7827.73902409362</c:v>
                </c:pt>
                <c:pt idx="344">
                  <c:v>7827.73902409362</c:v>
                </c:pt>
                <c:pt idx="345">
                  <c:v>7827.73902409362</c:v>
                </c:pt>
                <c:pt idx="346">
                  <c:v>7827.73902409362</c:v>
                </c:pt>
                <c:pt idx="347">
                  <c:v>7827.73902409362</c:v>
                </c:pt>
                <c:pt idx="348">
                  <c:v>7827.73902409362</c:v>
                </c:pt>
                <c:pt idx="349">
                  <c:v>7827.73902409362</c:v>
                </c:pt>
                <c:pt idx="350">
                  <c:v>7827.73902409362</c:v>
                </c:pt>
                <c:pt idx="351">
                  <c:v>7827.73902409362</c:v>
                </c:pt>
                <c:pt idx="352">
                  <c:v>7827.73902409362</c:v>
                </c:pt>
                <c:pt idx="353">
                  <c:v>7827.73902409362</c:v>
                </c:pt>
                <c:pt idx="354">
                  <c:v>7827.73902409362</c:v>
                </c:pt>
                <c:pt idx="355">
                  <c:v>7827.73902409362</c:v>
                </c:pt>
                <c:pt idx="356">
                  <c:v>7827.73902409362</c:v>
                </c:pt>
                <c:pt idx="357">
                  <c:v>7827.73902409362</c:v>
                </c:pt>
                <c:pt idx="358">
                  <c:v>7827.73902409362</c:v>
                </c:pt>
                <c:pt idx="359">
                  <c:v>7827.73902409362</c:v>
                </c:pt>
                <c:pt idx="360">
                  <c:v>7827.73902409362</c:v>
                </c:pt>
                <c:pt idx="361">
                  <c:v>7827.73902409362</c:v>
                </c:pt>
                <c:pt idx="362">
                  <c:v>7827.73902409362</c:v>
                </c:pt>
                <c:pt idx="363">
                  <c:v>7827.73902409362</c:v>
                </c:pt>
                <c:pt idx="364">
                  <c:v>7827.73902409362</c:v>
                </c:pt>
                <c:pt idx="365">
                  <c:v>7827.73902409362</c:v>
                </c:pt>
                <c:pt idx="366">
                  <c:v>7827.73902409362</c:v>
                </c:pt>
                <c:pt idx="367">
                  <c:v>7827.73902409362</c:v>
                </c:pt>
                <c:pt idx="368">
                  <c:v>7827.73902409362</c:v>
                </c:pt>
                <c:pt idx="369">
                  <c:v>7827.73902409362</c:v>
                </c:pt>
                <c:pt idx="370">
                  <c:v>7827.73902409362</c:v>
                </c:pt>
                <c:pt idx="371">
                  <c:v>7827.73902409362</c:v>
                </c:pt>
                <c:pt idx="372">
                  <c:v>7827.73902409362</c:v>
                </c:pt>
                <c:pt idx="373">
                  <c:v>7827.73902409362</c:v>
                </c:pt>
                <c:pt idx="374">
                  <c:v>7827.73902409362</c:v>
                </c:pt>
                <c:pt idx="375">
                  <c:v>7827.73902409362</c:v>
                </c:pt>
                <c:pt idx="376">
                  <c:v>7827.73902409362</c:v>
                </c:pt>
                <c:pt idx="377">
                  <c:v>7827.73902409362</c:v>
                </c:pt>
                <c:pt idx="378">
                  <c:v>7827.73902409362</c:v>
                </c:pt>
                <c:pt idx="379">
                  <c:v>7827.73902409362</c:v>
                </c:pt>
                <c:pt idx="380">
                  <c:v>7827.73902409362</c:v>
                </c:pt>
                <c:pt idx="381">
                  <c:v>7827.73902409362</c:v>
                </c:pt>
                <c:pt idx="382">
                  <c:v>7827.73902409362</c:v>
                </c:pt>
                <c:pt idx="383">
                  <c:v>7827.73902409362</c:v>
                </c:pt>
                <c:pt idx="384">
                  <c:v>7827.73902409362</c:v>
                </c:pt>
                <c:pt idx="385">
                  <c:v>7827.73902409362</c:v>
                </c:pt>
                <c:pt idx="386">
                  <c:v>7827.73902409362</c:v>
                </c:pt>
                <c:pt idx="387">
                  <c:v>7827.73902409362</c:v>
                </c:pt>
                <c:pt idx="388">
                  <c:v>7827.73902409362</c:v>
                </c:pt>
                <c:pt idx="389">
                  <c:v>7827.73902409362</c:v>
                </c:pt>
                <c:pt idx="390">
                  <c:v>7827.73902409362</c:v>
                </c:pt>
                <c:pt idx="391">
                  <c:v>7827.73902409362</c:v>
                </c:pt>
                <c:pt idx="392">
                  <c:v>7827.73902409362</c:v>
                </c:pt>
                <c:pt idx="393">
                  <c:v>7827.73902409362</c:v>
                </c:pt>
                <c:pt idx="394">
                  <c:v>7827.73902409362</c:v>
                </c:pt>
                <c:pt idx="395">
                  <c:v>7827.73902409362</c:v>
                </c:pt>
                <c:pt idx="396">
                  <c:v>7827.73902409362</c:v>
                </c:pt>
                <c:pt idx="397">
                  <c:v>7827.73902409362</c:v>
                </c:pt>
                <c:pt idx="398">
                  <c:v>7827.73902409362</c:v>
                </c:pt>
                <c:pt idx="399">
                  <c:v>7827.73902409362</c:v>
                </c:pt>
                <c:pt idx="400">
                  <c:v>7827.73902409362</c:v>
                </c:pt>
                <c:pt idx="401">
                  <c:v>7827.73902409362</c:v>
                </c:pt>
                <c:pt idx="402">
                  <c:v>7827.73902409362</c:v>
                </c:pt>
                <c:pt idx="403">
                  <c:v>7827.73902409362</c:v>
                </c:pt>
                <c:pt idx="404">
                  <c:v>7827.73902409362</c:v>
                </c:pt>
                <c:pt idx="405">
                  <c:v>7827.73902409362</c:v>
                </c:pt>
                <c:pt idx="406">
                  <c:v>7827.73902409362</c:v>
                </c:pt>
                <c:pt idx="407">
                  <c:v>7827.73902409362</c:v>
                </c:pt>
                <c:pt idx="408">
                  <c:v>7827.73902409362</c:v>
                </c:pt>
                <c:pt idx="409">
                  <c:v>7827.73902409362</c:v>
                </c:pt>
                <c:pt idx="410">
                  <c:v>7827.73902409362</c:v>
                </c:pt>
                <c:pt idx="411">
                  <c:v>7827.73902409362</c:v>
                </c:pt>
                <c:pt idx="412">
                  <c:v>7827.73902409362</c:v>
                </c:pt>
                <c:pt idx="413">
                  <c:v>7827.73902409362</c:v>
                </c:pt>
                <c:pt idx="414">
                  <c:v>7827.73902409362</c:v>
                </c:pt>
                <c:pt idx="415">
                  <c:v>7827.73902409362</c:v>
                </c:pt>
                <c:pt idx="416">
                  <c:v>7827.73902409362</c:v>
                </c:pt>
                <c:pt idx="417">
                  <c:v>7827.73902409362</c:v>
                </c:pt>
                <c:pt idx="418">
                  <c:v>7827.73902409362</c:v>
                </c:pt>
                <c:pt idx="419">
                  <c:v>7827.73902409362</c:v>
                </c:pt>
                <c:pt idx="420">
                  <c:v>7827.73902409362</c:v>
                </c:pt>
                <c:pt idx="421">
                  <c:v>7827.73902409362</c:v>
                </c:pt>
                <c:pt idx="422">
                  <c:v>7827.73902409362</c:v>
                </c:pt>
                <c:pt idx="423">
                  <c:v>7827.73902409362</c:v>
                </c:pt>
                <c:pt idx="424">
                  <c:v>7827.73902409362</c:v>
                </c:pt>
                <c:pt idx="425">
                  <c:v>7827.73902409362</c:v>
                </c:pt>
                <c:pt idx="426">
                  <c:v>7827.73902409362</c:v>
                </c:pt>
                <c:pt idx="427">
                  <c:v>7827.73902409362</c:v>
                </c:pt>
                <c:pt idx="428">
                  <c:v>7827.73902409362</c:v>
                </c:pt>
                <c:pt idx="429">
                  <c:v>7827.73902409362</c:v>
                </c:pt>
                <c:pt idx="430">
                  <c:v>7827.73902409362</c:v>
                </c:pt>
                <c:pt idx="431">
                  <c:v>7827.73902409362</c:v>
                </c:pt>
                <c:pt idx="432">
                  <c:v>7827.73902409362</c:v>
                </c:pt>
                <c:pt idx="433">
                  <c:v>7827.73902409362</c:v>
                </c:pt>
                <c:pt idx="434">
                  <c:v>7827.73902409362</c:v>
                </c:pt>
                <c:pt idx="435">
                  <c:v>7827.73902409362</c:v>
                </c:pt>
                <c:pt idx="436">
                  <c:v>7827.73902409362</c:v>
                </c:pt>
                <c:pt idx="437">
                  <c:v>7827.73902409362</c:v>
                </c:pt>
                <c:pt idx="438">
                  <c:v>7827.73902409362</c:v>
                </c:pt>
                <c:pt idx="439">
                  <c:v>7827.73902409362</c:v>
                </c:pt>
                <c:pt idx="440">
                  <c:v>7827.73902409362</c:v>
                </c:pt>
                <c:pt idx="441">
                  <c:v>7827.73902409362</c:v>
                </c:pt>
                <c:pt idx="442">
                  <c:v>7827.73902409362</c:v>
                </c:pt>
                <c:pt idx="443">
                  <c:v>7827.73902409362</c:v>
                </c:pt>
                <c:pt idx="444">
                  <c:v>7827.73902409362</c:v>
                </c:pt>
                <c:pt idx="445">
                  <c:v>7827.73902409362</c:v>
                </c:pt>
                <c:pt idx="446">
                  <c:v>7827.73902409362</c:v>
                </c:pt>
                <c:pt idx="447">
                  <c:v>7827.73902409362</c:v>
                </c:pt>
                <c:pt idx="448">
                  <c:v>7827.73902409362</c:v>
                </c:pt>
                <c:pt idx="449">
                  <c:v>7827.73902409362</c:v>
                </c:pt>
                <c:pt idx="450">
                  <c:v>7827.73902409362</c:v>
                </c:pt>
                <c:pt idx="451">
                  <c:v>7827.73902409362</c:v>
                </c:pt>
                <c:pt idx="452">
                  <c:v>7827.73902409362</c:v>
                </c:pt>
                <c:pt idx="453">
                  <c:v>7827.73902409362</c:v>
                </c:pt>
                <c:pt idx="454">
                  <c:v>7827.73902409362</c:v>
                </c:pt>
                <c:pt idx="455">
                  <c:v>7827.73902409362</c:v>
                </c:pt>
                <c:pt idx="456">
                  <c:v>7827.73902409362</c:v>
                </c:pt>
                <c:pt idx="457">
                  <c:v>7827.73902409362</c:v>
                </c:pt>
                <c:pt idx="458">
                  <c:v>7827.73902409362</c:v>
                </c:pt>
                <c:pt idx="459">
                  <c:v>7827.73902409362</c:v>
                </c:pt>
                <c:pt idx="460">
                  <c:v>7827.73902409362</c:v>
                </c:pt>
                <c:pt idx="461">
                  <c:v>7827.73902409362</c:v>
                </c:pt>
                <c:pt idx="462">
                  <c:v>7827.73902409362</c:v>
                </c:pt>
                <c:pt idx="463">
                  <c:v>7827.73902409362</c:v>
                </c:pt>
                <c:pt idx="464">
                  <c:v>7827.73902409362</c:v>
                </c:pt>
                <c:pt idx="465">
                  <c:v>7827.73902409362</c:v>
                </c:pt>
                <c:pt idx="466">
                  <c:v>7827.73902409362</c:v>
                </c:pt>
                <c:pt idx="467">
                  <c:v>7827.73902409362</c:v>
                </c:pt>
                <c:pt idx="468">
                  <c:v>7827.73902409362</c:v>
                </c:pt>
                <c:pt idx="469">
                  <c:v>7827.73902409362</c:v>
                </c:pt>
                <c:pt idx="470">
                  <c:v>7827.73902409362</c:v>
                </c:pt>
                <c:pt idx="471">
                  <c:v>7827.73902409362</c:v>
                </c:pt>
                <c:pt idx="472">
                  <c:v>7827.73902409362</c:v>
                </c:pt>
                <c:pt idx="473">
                  <c:v>7827.73902409362</c:v>
                </c:pt>
                <c:pt idx="474">
                  <c:v>7827.73902409362</c:v>
                </c:pt>
                <c:pt idx="475">
                  <c:v>7827.73902409362</c:v>
                </c:pt>
                <c:pt idx="476">
                  <c:v>7827.73902409362</c:v>
                </c:pt>
                <c:pt idx="477">
                  <c:v>7827.73902409362</c:v>
                </c:pt>
                <c:pt idx="478">
                  <c:v>7827.73902409362</c:v>
                </c:pt>
                <c:pt idx="479">
                  <c:v>7827.73902409362</c:v>
                </c:pt>
                <c:pt idx="480">
                  <c:v>7827.73902409362</c:v>
                </c:pt>
                <c:pt idx="481">
                  <c:v>7827.73902409362</c:v>
                </c:pt>
                <c:pt idx="482">
                  <c:v>7827.73902409362</c:v>
                </c:pt>
                <c:pt idx="483">
                  <c:v>7827.73902409362</c:v>
                </c:pt>
                <c:pt idx="484">
                  <c:v>7827.73902409362</c:v>
                </c:pt>
                <c:pt idx="485">
                  <c:v>7827.73902409362</c:v>
                </c:pt>
                <c:pt idx="486">
                  <c:v>7827.73902409362</c:v>
                </c:pt>
                <c:pt idx="487">
                  <c:v>7827.73902409362</c:v>
                </c:pt>
                <c:pt idx="488">
                  <c:v>7827.73902409362</c:v>
                </c:pt>
                <c:pt idx="489">
                  <c:v>7827.73902409362</c:v>
                </c:pt>
                <c:pt idx="490">
                  <c:v>7827.73902409362</c:v>
                </c:pt>
                <c:pt idx="491">
                  <c:v>7827.73902409362</c:v>
                </c:pt>
                <c:pt idx="492">
                  <c:v>7827.73902409362</c:v>
                </c:pt>
                <c:pt idx="493">
                  <c:v>7827.73902409362</c:v>
                </c:pt>
                <c:pt idx="494">
                  <c:v>7827.73902409362</c:v>
                </c:pt>
                <c:pt idx="495">
                  <c:v>7827.73902409362</c:v>
                </c:pt>
                <c:pt idx="496">
                  <c:v>7827.73902409362</c:v>
                </c:pt>
                <c:pt idx="497">
                  <c:v>7827.73902409362</c:v>
                </c:pt>
                <c:pt idx="498">
                  <c:v>7827.73902409362</c:v>
                </c:pt>
                <c:pt idx="499">
                  <c:v>7827.73902409362</c:v>
                </c:pt>
                <c:pt idx="500">
                  <c:v>7827.73902409362</c:v>
                </c:pt>
                <c:pt idx="501">
                  <c:v>7827.73902409362</c:v>
                </c:pt>
                <c:pt idx="502">
                  <c:v>7827.73902409362</c:v>
                </c:pt>
                <c:pt idx="503">
                  <c:v>7827.73902409362</c:v>
                </c:pt>
                <c:pt idx="504">
                  <c:v>7827.73902409362</c:v>
                </c:pt>
                <c:pt idx="505">
                  <c:v>7827.73902409362</c:v>
                </c:pt>
                <c:pt idx="506">
                  <c:v>7827.73902409362</c:v>
                </c:pt>
                <c:pt idx="507">
                  <c:v>7827.73902409362</c:v>
                </c:pt>
                <c:pt idx="508">
                  <c:v>7827.73902409362</c:v>
                </c:pt>
                <c:pt idx="509">
                  <c:v>7827.73902409362</c:v>
                </c:pt>
                <c:pt idx="510">
                  <c:v>7827.73902409362</c:v>
                </c:pt>
                <c:pt idx="511">
                  <c:v>7827.73902409362</c:v>
                </c:pt>
                <c:pt idx="512">
                  <c:v>7827.73902409362</c:v>
                </c:pt>
                <c:pt idx="513">
                  <c:v>7827.73902409362</c:v>
                </c:pt>
                <c:pt idx="514">
                  <c:v>7827.73902409362</c:v>
                </c:pt>
                <c:pt idx="515">
                  <c:v>7827.73902409362</c:v>
                </c:pt>
                <c:pt idx="516">
                  <c:v>7827.73902409362</c:v>
                </c:pt>
                <c:pt idx="517">
                  <c:v>7827.73902409362</c:v>
                </c:pt>
                <c:pt idx="518">
                  <c:v>7827.73902409362</c:v>
                </c:pt>
                <c:pt idx="519">
                  <c:v>7827.73902409362</c:v>
                </c:pt>
                <c:pt idx="520">
                  <c:v>7827.73902409362</c:v>
                </c:pt>
                <c:pt idx="521">
                  <c:v>7827.73902409362</c:v>
                </c:pt>
                <c:pt idx="522">
                  <c:v>7827.73902409362</c:v>
                </c:pt>
                <c:pt idx="523">
                  <c:v>7827.73902409362</c:v>
                </c:pt>
                <c:pt idx="524">
                  <c:v>7827.73902409362</c:v>
                </c:pt>
                <c:pt idx="525">
                  <c:v>7827.73902409362</c:v>
                </c:pt>
                <c:pt idx="526">
                  <c:v>7827.73902409362</c:v>
                </c:pt>
                <c:pt idx="527">
                  <c:v>7827.73902409362</c:v>
                </c:pt>
                <c:pt idx="528">
                  <c:v>7827.73902409362</c:v>
                </c:pt>
                <c:pt idx="529">
                  <c:v>7827.73902409362</c:v>
                </c:pt>
                <c:pt idx="530">
                  <c:v>7827.73902409362</c:v>
                </c:pt>
                <c:pt idx="531">
                  <c:v>7827.73902409362</c:v>
                </c:pt>
                <c:pt idx="532">
                  <c:v>7827.73902409362</c:v>
                </c:pt>
                <c:pt idx="533">
                  <c:v>7827.73902409362</c:v>
                </c:pt>
                <c:pt idx="534">
                  <c:v>7827.73902409362</c:v>
                </c:pt>
                <c:pt idx="535">
                  <c:v>7827.73902409362</c:v>
                </c:pt>
                <c:pt idx="536">
                  <c:v>7827.73902409362</c:v>
                </c:pt>
                <c:pt idx="537">
                  <c:v>7827.73902409362</c:v>
                </c:pt>
                <c:pt idx="538">
                  <c:v>7827.73902409362</c:v>
                </c:pt>
                <c:pt idx="539">
                  <c:v>7827.73902409362</c:v>
                </c:pt>
                <c:pt idx="540">
                  <c:v>7827.73902409362</c:v>
                </c:pt>
                <c:pt idx="541">
                  <c:v>7827.73902409362</c:v>
                </c:pt>
                <c:pt idx="542">
                  <c:v>7827.73902409362</c:v>
                </c:pt>
                <c:pt idx="543">
                  <c:v>7827.73902409362</c:v>
                </c:pt>
                <c:pt idx="544">
                  <c:v>7827.73902409362</c:v>
                </c:pt>
                <c:pt idx="545">
                  <c:v>7827.73902409362</c:v>
                </c:pt>
                <c:pt idx="546">
                  <c:v>7827.73902409362</c:v>
                </c:pt>
                <c:pt idx="547">
                  <c:v>7827.73902409362</c:v>
                </c:pt>
                <c:pt idx="548">
                  <c:v>7827.73902409362</c:v>
                </c:pt>
                <c:pt idx="549">
                  <c:v>7827.73902409362</c:v>
                </c:pt>
                <c:pt idx="550">
                  <c:v>7827.73902409362</c:v>
                </c:pt>
                <c:pt idx="551">
                  <c:v>7827.73902409362</c:v>
                </c:pt>
                <c:pt idx="552">
                  <c:v>7827.73902409362</c:v>
                </c:pt>
                <c:pt idx="553">
                  <c:v>7827.73902409362</c:v>
                </c:pt>
                <c:pt idx="554">
                  <c:v>7827.73902409362</c:v>
                </c:pt>
                <c:pt idx="555">
                  <c:v>7827.73902409362</c:v>
                </c:pt>
                <c:pt idx="556">
                  <c:v>7827.73902409362</c:v>
                </c:pt>
                <c:pt idx="557">
                  <c:v>7827.73902409362</c:v>
                </c:pt>
                <c:pt idx="558">
                  <c:v>7827.73902409362</c:v>
                </c:pt>
                <c:pt idx="559">
                  <c:v>7827.73902409362</c:v>
                </c:pt>
                <c:pt idx="560">
                  <c:v>7827.73902409362</c:v>
                </c:pt>
                <c:pt idx="561">
                  <c:v>7827.73902409362</c:v>
                </c:pt>
                <c:pt idx="562">
                  <c:v>7827.73902409362</c:v>
                </c:pt>
                <c:pt idx="563">
                  <c:v>7827.73902409362</c:v>
                </c:pt>
                <c:pt idx="564">
                  <c:v>7827.73902409362</c:v>
                </c:pt>
                <c:pt idx="565">
                  <c:v>7827.73902409362</c:v>
                </c:pt>
                <c:pt idx="566">
                  <c:v>7827.73902409362</c:v>
                </c:pt>
                <c:pt idx="567">
                  <c:v>7827.73902409362</c:v>
                </c:pt>
                <c:pt idx="568">
                  <c:v>7827.73902409362</c:v>
                </c:pt>
                <c:pt idx="569">
                  <c:v>7827.73902409362</c:v>
                </c:pt>
                <c:pt idx="570">
                  <c:v>7827.73902409362</c:v>
                </c:pt>
                <c:pt idx="571">
                  <c:v>7827.73902409362</c:v>
                </c:pt>
                <c:pt idx="572">
                  <c:v>7827.73902409362</c:v>
                </c:pt>
                <c:pt idx="573">
                  <c:v>7827.73902409362</c:v>
                </c:pt>
                <c:pt idx="574">
                  <c:v>7827.73902409362</c:v>
                </c:pt>
                <c:pt idx="575">
                  <c:v>7827.73902409362</c:v>
                </c:pt>
                <c:pt idx="576">
                  <c:v>7827.73902409362</c:v>
                </c:pt>
                <c:pt idx="577">
                  <c:v>7827.73902409362</c:v>
                </c:pt>
                <c:pt idx="578">
                  <c:v>7827.73902409362</c:v>
                </c:pt>
                <c:pt idx="579">
                  <c:v>7827.73902409362</c:v>
                </c:pt>
                <c:pt idx="580">
                  <c:v>7827.73902409362</c:v>
                </c:pt>
                <c:pt idx="581">
                  <c:v>7827.73902409362</c:v>
                </c:pt>
                <c:pt idx="582">
                  <c:v>7827.73902409362</c:v>
                </c:pt>
                <c:pt idx="583">
                  <c:v>7827.73902409362</c:v>
                </c:pt>
                <c:pt idx="584">
                  <c:v>7827.73902409362</c:v>
                </c:pt>
                <c:pt idx="585">
                  <c:v>7827.73902409362</c:v>
                </c:pt>
                <c:pt idx="586">
                  <c:v>7827.73902409362</c:v>
                </c:pt>
                <c:pt idx="587">
                  <c:v>7827.73902409362</c:v>
                </c:pt>
                <c:pt idx="588">
                  <c:v>7827.73902409362</c:v>
                </c:pt>
                <c:pt idx="589">
                  <c:v>7827.73902409362</c:v>
                </c:pt>
                <c:pt idx="590">
                  <c:v>7827.73902409362</c:v>
                </c:pt>
                <c:pt idx="591">
                  <c:v>7827.73902409362</c:v>
                </c:pt>
                <c:pt idx="592">
                  <c:v>7827.73902409362</c:v>
                </c:pt>
                <c:pt idx="593">
                  <c:v>7827.73902409362</c:v>
                </c:pt>
                <c:pt idx="594">
                  <c:v>7827.73902409362</c:v>
                </c:pt>
                <c:pt idx="595">
                  <c:v>7827.73902409362</c:v>
                </c:pt>
                <c:pt idx="596">
                  <c:v>7827.73902409362</c:v>
                </c:pt>
                <c:pt idx="597">
                  <c:v>7827.73902409362</c:v>
                </c:pt>
                <c:pt idx="598">
                  <c:v>7827.73902409362</c:v>
                </c:pt>
                <c:pt idx="599">
                  <c:v>7827.73902409362</c:v>
                </c:pt>
                <c:pt idx="600">
                  <c:v>7827.73902409362</c:v>
                </c:pt>
                <c:pt idx="601">
                  <c:v>7827.73902409362</c:v>
                </c:pt>
                <c:pt idx="602">
                  <c:v>7827.73902409362</c:v>
                </c:pt>
                <c:pt idx="603">
                  <c:v>7827.73902409362</c:v>
                </c:pt>
                <c:pt idx="604">
                  <c:v>7827.73902409362</c:v>
                </c:pt>
                <c:pt idx="605">
                  <c:v>7827.73902409362</c:v>
                </c:pt>
                <c:pt idx="606">
                  <c:v>7827.73902409362</c:v>
                </c:pt>
                <c:pt idx="607">
                  <c:v>7827.73902409362</c:v>
                </c:pt>
                <c:pt idx="608">
                  <c:v>7827.73902409362</c:v>
                </c:pt>
                <c:pt idx="609">
                  <c:v>7827.73902409362</c:v>
                </c:pt>
                <c:pt idx="610">
                  <c:v>7827.73902409362</c:v>
                </c:pt>
                <c:pt idx="611">
                  <c:v>7827.73902409362</c:v>
                </c:pt>
                <c:pt idx="612">
                  <c:v>7827.73902409362</c:v>
                </c:pt>
                <c:pt idx="613">
                  <c:v>7827.73902409362</c:v>
                </c:pt>
                <c:pt idx="614">
                  <c:v>7827.73902409362</c:v>
                </c:pt>
                <c:pt idx="615">
                  <c:v>7827.73902409362</c:v>
                </c:pt>
                <c:pt idx="616">
                  <c:v>7827.73902409362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Trans!$A$2:$A$618</c:f>
              <c:numCache>
                <c:formatCode>General</c:formatCode>
                <c:ptCount val="6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</c:numCache>
            </c:numRef>
          </c:cat>
          <c:val>
            <c:numRef>
              <c:f>Trans!$C$2:$C$618</c:f>
              <c:numCache>
                <c:formatCode>General</c:formatCode>
                <c:ptCount val="617"/>
                <c:pt idx="0">
                  <c:v>10451.15491416938</c:v>
                </c:pt>
                <c:pt idx="1">
                  <c:v>10451.15491416938</c:v>
                </c:pt>
                <c:pt idx="2">
                  <c:v>10451.15491416938</c:v>
                </c:pt>
                <c:pt idx="3">
                  <c:v>10451.15491416938</c:v>
                </c:pt>
                <c:pt idx="4">
                  <c:v>10451.15491416938</c:v>
                </c:pt>
                <c:pt idx="5">
                  <c:v>10451.15491416938</c:v>
                </c:pt>
                <c:pt idx="6">
                  <c:v>10451.15491416938</c:v>
                </c:pt>
                <c:pt idx="7">
                  <c:v>10451.15491416938</c:v>
                </c:pt>
                <c:pt idx="8">
                  <c:v>10451.15491416938</c:v>
                </c:pt>
                <c:pt idx="9">
                  <c:v>10451.15491416938</c:v>
                </c:pt>
                <c:pt idx="10">
                  <c:v>10451.15491416938</c:v>
                </c:pt>
                <c:pt idx="11">
                  <c:v>10451.15491416938</c:v>
                </c:pt>
                <c:pt idx="12">
                  <c:v>10451.15491416938</c:v>
                </c:pt>
                <c:pt idx="13">
                  <c:v>10451.15491416938</c:v>
                </c:pt>
                <c:pt idx="14">
                  <c:v>10451.15491416938</c:v>
                </c:pt>
                <c:pt idx="15">
                  <c:v>10451.15491416938</c:v>
                </c:pt>
                <c:pt idx="16">
                  <c:v>10451.15491416938</c:v>
                </c:pt>
                <c:pt idx="17">
                  <c:v>10451.15491416938</c:v>
                </c:pt>
                <c:pt idx="18">
                  <c:v>10451.15491416938</c:v>
                </c:pt>
                <c:pt idx="19">
                  <c:v>10451.15491416938</c:v>
                </c:pt>
                <c:pt idx="20">
                  <c:v>10451.15491416938</c:v>
                </c:pt>
                <c:pt idx="21">
                  <c:v>10451.15491416938</c:v>
                </c:pt>
                <c:pt idx="22">
                  <c:v>10451.15491416938</c:v>
                </c:pt>
                <c:pt idx="23">
                  <c:v>10451.15491416938</c:v>
                </c:pt>
                <c:pt idx="24">
                  <c:v>10451.15491416938</c:v>
                </c:pt>
                <c:pt idx="25">
                  <c:v>10451.15491416938</c:v>
                </c:pt>
                <c:pt idx="26">
                  <c:v>10451.15491416938</c:v>
                </c:pt>
                <c:pt idx="27">
                  <c:v>10451.15491416938</c:v>
                </c:pt>
                <c:pt idx="28">
                  <c:v>10451.15491416938</c:v>
                </c:pt>
                <c:pt idx="29">
                  <c:v>10451.15491416938</c:v>
                </c:pt>
                <c:pt idx="30">
                  <c:v>10451.15491416938</c:v>
                </c:pt>
                <c:pt idx="31">
                  <c:v>10451.15491416938</c:v>
                </c:pt>
                <c:pt idx="32">
                  <c:v>10451.15491416938</c:v>
                </c:pt>
                <c:pt idx="33">
                  <c:v>10451.15491416938</c:v>
                </c:pt>
                <c:pt idx="34">
                  <c:v>10451.15491416938</c:v>
                </c:pt>
                <c:pt idx="35">
                  <c:v>10451.15491416938</c:v>
                </c:pt>
                <c:pt idx="36">
                  <c:v>10451.15491416938</c:v>
                </c:pt>
                <c:pt idx="37">
                  <c:v>10451.15491416938</c:v>
                </c:pt>
                <c:pt idx="38">
                  <c:v>10451.15491416938</c:v>
                </c:pt>
                <c:pt idx="39">
                  <c:v>10451.15491416938</c:v>
                </c:pt>
                <c:pt idx="40">
                  <c:v>10451.15491416938</c:v>
                </c:pt>
                <c:pt idx="41">
                  <c:v>10451.15491416938</c:v>
                </c:pt>
                <c:pt idx="42">
                  <c:v>10451.15491416938</c:v>
                </c:pt>
                <c:pt idx="43">
                  <c:v>10451.15491416938</c:v>
                </c:pt>
                <c:pt idx="44">
                  <c:v>10451.15491416938</c:v>
                </c:pt>
                <c:pt idx="45">
                  <c:v>10451.15491416938</c:v>
                </c:pt>
                <c:pt idx="46">
                  <c:v>10451.15491416938</c:v>
                </c:pt>
                <c:pt idx="47">
                  <c:v>10451.15491416938</c:v>
                </c:pt>
                <c:pt idx="48">
                  <c:v>10451.15491416938</c:v>
                </c:pt>
                <c:pt idx="49">
                  <c:v>10451.15491416938</c:v>
                </c:pt>
                <c:pt idx="50">
                  <c:v>10451.15491416938</c:v>
                </c:pt>
                <c:pt idx="51">
                  <c:v>10451.15491416938</c:v>
                </c:pt>
                <c:pt idx="52">
                  <c:v>10451.15491416938</c:v>
                </c:pt>
                <c:pt idx="53">
                  <c:v>10451.15491416938</c:v>
                </c:pt>
                <c:pt idx="54">
                  <c:v>10451.15491416938</c:v>
                </c:pt>
                <c:pt idx="55">
                  <c:v>10451.15491416938</c:v>
                </c:pt>
                <c:pt idx="56">
                  <c:v>10451.15491416938</c:v>
                </c:pt>
                <c:pt idx="57">
                  <c:v>10451.15491416938</c:v>
                </c:pt>
                <c:pt idx="58">
                  <c:v>10451.15491416938</c:v>
                </c:pt>
                <c:pt idx="59">
                  <c:v>10451.15491416938</c:v>
                </c:pt>
                <c:pt idx="60">
                  <c:v>10451.15491416938</c:v>
                </c:pt>
                <c:pt idx="61">
                  <c:v>10451.15491416938</c:v>
                </c:pt>
                <c:pt idx="62">
                  <c:v>10451.15491416938</c:v>
                </c:pt>
                <c:pt idx="63">
                  <c:v>10451.15491416938</c:v>
                </c:pt>
                <c:pt idx="64">
                  <c:v>10451.15491416938</c:v>
                </c:pt>
                <c:pt idx="65">
                  <c:v>10451.15491416938</c:v>
                </c:pt>
                <c:pt idx="66">
                  <c:v>10451.15491416938</c:v>
                </c:pt>
                <c:pt idx="67">
                  <c:v>10451.15491416938</c:v>
                </c:pt>
                <c:pt idx="68">
                  <c:v>10451.15491416938</c:v>
                </c:pt>
                <c:pt idx="69">
                  <c:v>10451.15491416938</c:v>
                </c:pt>
                <c:pt idx="70">
                  <c:v>10451.15491416938</c:v>
                </c:pt>
                <c:pt idx="71">
                  <c:v>10451.15491416938</c:v>
                </c:pt>
                <c:pt idx="72">
                  <c:v>10451.15491416938</c:v>
                </c:pt>
                <c:pt idx="73">
                  <c:v>10451.15491416938</c:v>
                </c:pt>
                <c:pt idx="74">
                  <c:v>10451.15491416938</c:v>
                </c:pt>
                <c:pt idx="75">
                  <c:v>10451.15491416938</c:v>
                </c:pt>
                <c:pt idx="76">
                  <c:v>10451.15491416938</c:v>
                </c:pt>
                <c:pt idx="77">
                  <c:v>10451.15491416938</c:v>
                </c:pt>
                <c:pt idx="78">
                  <c:v>10451.15491416938</c:v>
                </c:pt>
                <c:pt idx="79">
                  <c:v>10451.15491416938</c:v>
                </c:pt>
                <c:pt idx="80">
                  <c:v>10451.15491416938</c:v>
                </c:pt>
                <c:pt idx="81">
                  <c:v>10451.15491416938</c:v>
                </c:pt>
                <c:pt idx="82">
                  <c:v>10451.15491416938</c:v>
                </c:pt>
                <c:pt idx="83">
                  <c:v>10451.15491416938</c:v>
                </c:pt>
                <c:pt idx="84">
                  <c:v>10451.15491416938</c:v>
                </c:pt>
                <c:pt idx="85">
                  <c:v>10451.15491416938</c:v>
                </c:pt>
                <c:pt idx="86">
                  <c:v>10451.15491416938</c:v>
                </c:pt>
                <c:pt idx="87">
                  <c:v>10451.15491416938</c:v>
                </c:pt>
                <c:pt idx="88">
                  <c:v>10451.15491416938</c:v>
                </c:pt>
                <c:pt idx="89">
                  <c:v>10451.15491416938</c:v>
                </c:pt>
                <c:pt idx="90">
                  <c:v>10451.15491416938</c:v>
                </c:pt>
                <c:pt idx="91">
                  <c:v>10451.15491416938</c:v>
                </c:pt>
                <c:pt idx="92">
                  <c:v>10451.15491416938</c:v>
                </c:pt>
                <c:pt idx="93">
                  <c:v>10451.15491416938</c:v>
                </c:pt>
                <c:pt idx="94">
                  <c:v>10451.15491416938</c:v>
                </c:pt>
                <c:pt idx="95">
                  <c:v>10451.15491416938</c:v>
                </c:pt>
                <c:pt idx="96">
                  <c:v>10451.15491416938</c:v>
                </c:pt>
                <c:pt idx="97">
                  <c:v>10451.15491416938</c:v>
                </c:pt>
                <c:pt idx="98">
                  <c:v>10451.15491416938</c:v>
                </c:pt>
                <c:pt idx="99">
                  <c:v>10451.15491416938</c:v>
                </c:pt>
                <c:pt idx="100">
                  <c:v>10451.15491416938</c:v>
                </c:pt>
                <c:pt idx="101">
                  <c:v>10451.15491416938</c:v>
                </c:pt>
                <c:pt idx="102">
                  <c:v>10451.15491416938</c:v>
                </c:pt>
                <c:pt idx="103">
                  <c:v>10451.15491416938</c:v>
                </c:pt>
                <c:pt idx="104">
                  <c:v>10451.15491416938</c:v>
                </c:pt>
                <c:pt idx="105">
                  <c:v>10451.15491416938</c:v>
                </c:pt>
                <c:pt idx="106">
                  <c:v>10451.15491416938</c:v>
                </c:pt>
                <c:pt idx="107">
                  <c:v>10451.15491416938</c:v>
                </c:pt>
                <c:pt idx="108">
                  <c:v>10451.15491416938</c:v>
                </c:pt>
                <c:pt idx="109">
                  <c:v>10451.15491416938</c:v>
                </c:pt>
                <c:pt idx="110">
                  <c:v>10451.15491416938</c:v>
                </c:pt>
                <c:pt idx="111">
                  <c:v>10451.15491416938</c:v>
                </c:pt>
                <c:pt idx="112">
                  <c:v>10451.15491416938</c:v>
                </c:pt>
                <c:pt idx="113">
                  <c:v>10451.15491416938</c:v>
                </c:pt>
                <c:pt idx="114">
                  <c:v>10451.15491416938</c:v>
                </c:pt>
                <c:pt idx="115">
                  <c:v>10451.15491416938</c:v>
                </c:pt>
                <c:pt idx="116">
                  <c:v>10451.15491416938</c:v>
                </c:pt>
                <c:pt idx="117">
                  <c:v>10451.15491416938</c:v>
                </c:pt>
                <c:pt idx="118">
                  <c:v>10451.15491416938</c:v>
                </c:pt>
                <c:pt idx="119">
                  <c:v>10451.15491416938</c:v>
                </c:pt>
                <c:pt idx="120">
                  <c:v>10451.15491416938</c:v>
                </c:pt>
                <c:pt idx="121">
                  <c:v>10451.15491416938</c:v>
                </c:pt>
                <c:pt idx="122">
                  <c:v>10451.15491416938</c:v>
                </c:pt>
                <c:pt idx="123">
                  <c:v>10451.15491416938</c:v>
                </c:pt>
                <c:pt idx="124">
                  <c:v>10451.15491416938</c:v>
                </c:pt>
                <c:pt idx="125">
                  <c:v>10451.15491416938</c:v>
                </c:pt>
                <c:pt idx="126">
                  <c:v>10451.15491416938</c:v>
                </c:pt>
                <c:pt idx="127">
                  <c:v>10451.15491416938</c:v>
                </c:pt>
                <c:pt idx="128">
                  <c:v>10451.15491416938</c:v>
                </c:pt>
                <c:pt idx="129">
                  <c:v>10451.15491416938</c:v>
                </c:pt>
                <c:pt idx="130">
                  <c:v>10451.15491416938</c:v>
                </c:pt>
                <c:pt idx="131">
                  <c:v>10451.15491416938</c:v>
                </c:pt>
                <c:pt idx="132">
                  <c:v>10451.15491416938</c:v>
                </c:pt>
                <c:pt idx="133">
                  <c:v>10451.15491416938</c:v>
                </c:pt>
                <c:pt idx="134">
                  <c:v>10451.15491416938</c:v>
                </c:pt>
                <c:pt idx="135">
                  <c:v>10451.15491416938</c:v>
                </c:pt>
                <c:pt idx="136">
                  <c:v>10451.15491416938</c:v>
                </c:pt>
                <c:pt idx="137">
                  <c:v>10451.15491416938</c:v>
                </c:pt>
                <c:pt idx="138">
                  <c:v>10451.15491416938</c:v>
                </c:pt>
                <c:pt idx="139">
                  <c:v>10451.15491416938</c:v>
                </c:pt>
                <c:pt idx="140">
                  <c:v>10451.15491416938</c:v>
                </c:pt>
                <c:pt idx="141">
                  <c:v>10451.15491416938</c:v>
                </c:pt>
                <c:pt idx="142">
                  <c:v>10451.15491416938</c:v>
                </c:pt>
                <c:pt idx="143">
                  <c:v>10451.15491416938</c:v>
                </c:pt>
                <c:pt idx="144">
                  <c:v>10451.15491416938</c:v>
                </c:pt>
                <c:pt idx="145">
                  <c:v>10451.15491416938</c:v>
                </c:pt>
                <c:pt idx="146">
                  <c:v>10451.15491416938</c:v>
                </c:pt>
                <c:pt idx="147">
                  <c:v>10451.15491416938</c:v>
                </c:pt>
                <c:pt idx="148">
                  <c:v>10451.15491416938</c:v>
                </c:pt>
                <c:pt idx="149">
                  <c:v>10451.15491416938</c:v>
                </c:pt>
                <c:pt idx="150">
                  <c:v>10451.15491416938</c:v>
                </c:pt>
                <c:pt idx="151">
                  <c:v>10451.15491416938</c:v>
                </c:pt>
                <c:pt idx="152">
                  <c:v>10451.15491416938</c:v>
                </c:pt>
                <c:pt idx="153">
                  <c:v>10451.15491416938</c:v>
                </c:pt>
                <c:pt idx="154">
                  <c:v>10451.15491416938</c:v>
                </c:pt>
                <c:pt idx="155">
                  <c:v>10451.15491416938</c:v>
                </c:pt>
                <c:pt idx="156">
                  <c:v>10451.15491416938</c:v>
                </c:pt>
                <c:pt idx="157">
                  <c:v>10451.15491416938</c:v>
                </c:pt>
                <c:pt idx="158">
                  <c:v>10451.15491416938</c:v>
                </c:pt>
                <c:pt idx="159">
                  <c:v>10451.15491416938</c:v>
                </c:pt>
                <c:pt idx="160">
                  <c:v>10451.15491416938</c:v>
                </c:pt>
                <c:pt idx="161">
                  <c:v>10451.15491416938</c:v>
                </c:pt>
                <c:pt idx="162">
                  <c:v>10451.15491416938</c:v>
                </c:pt>
                <c:pt idx="163">
                  <c:v>10451.15491416938</c:v>
                </c:pt>
                <c:pt idx="164">
                  <c:v>10451.15491416938</c:v>
                </c:pt>
                <c:pt idx="165">
                  <c:v>10451.15491416938</c:v>
                </c:pt>
                <c:pt idx="166">
                  <c:v>10451.15491416938</c:v>
                </c:pt>
                <c:pt idx="167">
                  <c:v>10451.15491416938</c:v>
                </c:pt>
                <c:pt idx="168">
                  <c:v>10451.15491416938</c:v>
                </c:pt>
                <c:pt idx="169">
                  <c:v>10451.15491416938</c:v>
                </c:pt>
                <c:pt idx="170">
                  <c:v>10451.15491416938</c:v>
                </c:pt>
                <c:pt idx="171">
                  <c:v>10451.15491416938</c:v>
                </c:pt>
                <c:pt idx="172">
                  <c:v>10451.15491416938</c:v>
                </c:pt>
                <c:pt idx="173">
                  <c:v>10451.15491416938</c:v>
                </c:pt>
                <c:pt idx="174">
                  <c:v>10451.15491416938</c:v>
                </c:pt>
                <c:pt idx="175">
                  <c:v>10451.15491416938</c:v>
                </c:pt>
                <c:pt idx="176">
                  <c:v>10451.15491416938</c:v>
                </c:pt>
                <c:pt idx="177">
                  <c:v>10451.15491416938</c:v>
                </c:pt>
                <c:pt idx="178">
                  <c:v>10451.15491416938</c:v>
                </c:pt>
                <c:pt idx="179">
                  <c:v>10451.15491416938</c:v>
                </c:pt>
                <c:pt idx="180">
                  <c:v>10451.15491416938</c:v>
                </c:pt>
                <c:pt idx="181">
                  <c:v>10451.15491416938</c:v>
                </c:pt>
                <c:pt idx="182">
                  <c:v>10451.15491416938</c:v>
                </c:pt>
                <c:pt idx="183">
                  <c:v>10451.15491416938</c:v>
                </c:pt>
                <c:pt idx="184">
                  <c:v>10451.15491416938</c:v>
                </c:pt>
                <c:pt idx="185">
                  <c:v>10451.15491416938</c:v>
                </c:pt>
                <c:pt idx="186">
                  <c:v>10451.15491416938</c:v>
                </c:pt>
                <c:pt idx="187">
                  <c:v>10451.15491416938</c:v>
                </c:pt>
                <c:pt idx="188">
                  <c:v>10451.15491416938</c:v>
                </c:pt>
                <c:pt idx="189">
                  <c:v>10451.15491416938</c:v>
                </c:pt>
                <c:pt idx="190">
                  <c:v>10451.15491416938</c:v>
                </c:pt>
                <c:pt idx="191">
                  <c:v>10451.15491416938</c:v>
                </c:pt>
                <c:pt idx="192">
                  <c:v>10451.15491416938</c:v>
                </c:pt>
                <c:pt idx="193">
                  <c:v>10451.15491416938</c:v>
                </c:pt>
                <c:pt idx="194">
                  <c:v>10451.15491416938</c:v>
                </c:pt>
                <c:pt idx="195">
                  <c:v>10451.15491416938</c:v>
                </c:pt>
                <c:pt idx="196">
                  <c:v>10451.15491416938</c:v>
                </c:pt>
                <c:pt idx="197">
                  <c:v>10451.15491416938</c:v>
                </c:pt>
                <c:pt idx="198">
                  <c:v>10451.15491416938</c:v>
                </c:pt>
                <c:pt idx="199">
                  <c:v>10451.15491416938</c:v>
                </c:pt>
                <c:pt idx="200">
                  <c:v>10451.15491416938</c:v>
                </c:pt>
                <c:pt idx="201">
                  <c:v>10451.15491416938</c:v>
                </c:pt>
                <c:pt idx="202">
                  <c:v>10451.15491416938</c:v>
                </c:pt>
                <c:pt idx="203">
                  <c:v>10451.15491416938</c:v>
                </c:pt>
                <c:pt idx="204">
                  <c:v>10451.15491416938</c:v>
                </c:pt>
                <c:pt idx="205">
                  <c:v>10451.15491416938</c:v>
                </c:pt>
                <c:pt idx="206">
                  <c:v>10451.15491416938</c:v>
                </c:pt>
                <c:pt idx="207">
                  <c:v>10451.15491416938</c:v>
                </c:pt>
                <c:pt idx="208">
                  <c:v>10451.15491416938</c:v>
                </c:pt>
                <c:pt idx="209">
                  <c:v>10451.15491416938</c:v>
                </c:pt>
                <c:pt idx="210">
                  <c:v>10451.15491416938</c:v>
                </c:pt>
                <c:pt idx="211">
                  <c:v>10451.15491416938</c:v>
                </c:pt>
                <c:pt idx="212">
                  <c:v>10451.15491416938</c:v>
                </c:pt>
                <c:pt idx="213">
                  <c:v>10451.15491416938</c:v>
                </c:pt>
                <c:pt idx="214">
                  <c:v>10451.15491416938</c:v>
                </c:pt>
                <c:pt idx="215">
                  <c:v>10451.15491416938</c:v>
                </c:pt>
                <c:pt idx="216">
                  <c:v>10451.15491416938</c:v>
                </c:pt>
                <c:pt idx="217">
                  <c:v>10451.15491416938</c:v>
                </c:pt>
                <c:pt idx="218">
                  <c:v>10451.15491416938</c:v>
                </c:pt>
                <c:pt idx="219">
                  <c:v>10451.15491416938</c:v>
                </c:pt>
                <c:pt idx="220">
                  <c:v>10451.15491416938</c:v>
                </c:pt>
                <c:pt idx="221">
                  <c:v>10451.15491416938</c:v>
                </c:pt>
                <c:pt idx="222">
                  <c:v>10451.15491416938</c:v>
                </c:pt>
                <c:pt idx="223">
                  <c:v>10451.15491416938</c:v>
                </c:pt>
                <c:pt idx="224">
                  <c:v>10451.15491416938</c:v>
                </c:pt>
                <c:pt idx="225">
                  <c:v>10451.15491416938</c:v>
                </c:pt>
                <c:pt idx="226">
                  <c:v>10451.15491416938</c:v>
                </c:pt>
                <c:pt idx="227">
                  <c:v>10451.15491416938</c:v>
                </c:pt>
                <c:pt idx="228">
                  <c:v>10451.15491416938</c:v>
                </c:pt>
                <c:pt idx="229">
                  <c:v>10451.15491416938</c:v>
                </c:pt>
                <c:pt idx="230">
                  <c:v>10451.15491416938</c:v>
                </c:pt>
                <c:pt idx="231">
                  <c:v>10451.15491416938</c:v>
                </c:pt>
                <c:pt idx="232">
                  <c:v>10451.15491416938</c:v>
                </c:pt>
                <c:pt idx="233">
                  <c:v>10451.15491416938</c:v>
                </c:pt>
                <c:pt idx="234">
                  <c:v>10451.15491416938</c:v>
                </c:pt>
                <c:pt idx="235">
                  <c:v>10451.15491416938</c:v>
                </c:pt>
                <c:pt idx="236">
                  <c:v>10451.15491416938</c:v>
                </c:pt>
                <c:pt idx="237">
                  <c:v>10451.15491416938</c:v>
                </c:pt>
                <c:pt idx="238">
                  <c:v>10451.15491416938</c:v>
                </c:pt>
                <c:pt idx="239">
                  <c:v>10451.15491416938</c:v>
                </c:pt>
                <c:pt idx="240">
                  <c:v>10451.15491416938</c:v>
                </c:pt>
                <c:pt idx="241">
                  <c:v>10451.15491416938</c:v>
                </c:pt>
                <c:pt idx="242">
                  <c:v>10451.15491416938</c:v>
                </c:pt>
                <c:pt idx="243">
                  <c:v>10451.15491416938</c:v>
                </c:pt>
                <c:pt idx="244">
                  <c:v>10451.15491416938</c:v>
                </c:pt>
                <c:pt idx="245">
                  <c:v>10451.15491416938</c:v>
                </c:pt>
                <c:pt idx="246">
                  <c:v>10451.15491416938</c:v>
                </c:pt>
                <c:pt idx="247">
                  <c:v>10451.15491416938</c:v>
                </c:pt>
                <c:pt idx="248">
                  <c:v>10451.15491416938</c:v>
                </c:pt>
                <c:pt idx="249">
                  <c:v>10451.15491416938</c:v>
                </c:pt>
                <c:pt idx="250">
                  <c:v>10451.15491416938</c:v>
                </c:pt>
                <c:pt idx="251">
                  <c:v>10451.15491416938</c:v>
                </c:pt>
                <c:pt idx="252">
                  <c:v>10451.15491416938</c:v>
                </c:pt>
                <c:pt idx="253">
                  <c:v>10451.15491416938</c:v>
                </c:pt>
                <c:pt idx="254">
                  <c:v>10451.15491416938</c:v>
                </c:pt>
                <c:pt idx="255">
                  <c:v>10451.15491416938</c:v>
                </c:pt>
                <c:pt idx="256">
                  <c:v>10451.15491416938</c:v>
                </c:pt>
                <c:pt idx="257">
                  <c:v>10451.15491416938</c:v>
                </c:pt>
                <c:pt idx="258">
                  <c:v>10451.15491416938</c:v>
                </c:pt>
                <c:pt idx="259">
                  <c:v>10451.15491416938</c:v>
                </c:pt>
                <c:pt idx="260">
                  <c:v>10451.15491416938</c:v>
                </c:pt>
                <c:pt idx="261">
                  <c:v>10451.15491416938</c:v>
                </c:pt>
                <c:pt idx="262">
                  <c:v>10451.15491416938</c:v>
                </c:pt>
                <c:pt idx="263">
                  <c:v>10451.15491416938</c:v>
                </c:pt>
                <c:pt idx="264">
                  <c:v>10451.15491416938</c:v>
                </c:pt>
                <c:pt idx="265">
                  <c:v>10451.15491416938</c:v>
                </c:pt>
                <c:pt idx="266">
                  <c:v>10451.15491416938</c:v>
                </c:pt>
                <c:pt idx="267">
                  <c:v>10451.15491416938</c:v>
                </c:pt>
                <c:pt idx="268">
                  <c:v>10451.15491416938</c:v>
                </c:pt>
                <c:pt idx="269">
                  <c:v>10451.15491416938</c:v>
                </c:pt>
                <c:pt idx="270">
                  <c:v>10451.15491416938</c:v>
                </c:pt>
                <c:pt idx="271">
                  <c:v>10451.15491416938</c:v>
                </c:pt>
                <c:pt idx="272">
                  <c:v>10451.15491416938</c:v>
                </c:pt>
                <c:pt idx="273">
                  <c:v>10451.15491416938</c:v>
                </c:pt>
                <c:pt idx="274">
                  <c:v>10451.15491416938</c:v>
                </c:pt>
                <c:pt idx="275">
                  <c:v>10451.15491416938</c:v>
                </c:pt>
                <c:pt idx="276">
                  <c:v>10451.15491416938</c:v>
                </c:pt>
                <c:pt idx="277">
                  <c:v>10451.15491416938</c:v>
                </c:pt>
                <c:pt idx="278">
                  <c:v>10451.15491416938</c:v>
                </c:pt>
                <c:pt idx="279">
                  <c:v>10451.15491416938</c:v>
                </c:pt>
                <c:pt idx="280">
                  <c:v>10451.15491416938</c:v>
                </c:pt>
                <c:pt idx="281">
                  <c:v>10451.15491416938</c:v>
                </c:pt>
                <c:pt idx="282">
                  <c:v>10451.15491416938</c:v>
                </c:pt>
                <c:pt idx="283">
                  <c:v>10451.15491416938</c:v>
                </c:pt>
                <c:pt idx="284">
                  <c:v>10451.15491416938</c:v>
                </c:pt>
                <c:pt idx="285">
                  <c:v>10451.15491416938</c:v>
                </c:pt>
                <c:pt idx="286">
                  <c:v>10451.15491416938</c:v>
                </c:pt>
                <c:pt idx="287">
                  <c:v>10451.15491416938</c:v>
                </c:pt>
                <c:pt idx="288">
                  <c:v>10451.15491416938</c:v>
                </c:pt>
                <c:pt idx="289">
                  <c:v>10451.15491416938</c:v>
                </c:pt>
                <c:pt idx="290">
                  <c:v>10451.15491416938</c:v>
                </c:pt>
                <c:pt idx="291">
                  <c:v>10451.15491416938</c:v>
                </c:pt>
                <c:pt idx="292">
                  <c:v>10451.15491416938</c:v>
                </c:pt>
                <c:pt idx="293">
                  <c:v>10451.15491416938</c:v>
                </c:pt>
                <c:pt idx="294">
                  <c:v>10451.15491416938</c:v>
                </c:pt>
                <c:pt idx="295">
                  <c:v>10451.15491416938</c:v>
                </c:pt>
                <c:pt idx="296">
                  <c:v>10451.15491416938</c:v>
                </c:pt>
                <c:pt idx="297">
                  <c:v>10451.15491416938</c:v>
                </c:pt>
                <c:pt idx="298">
                  <c:v>10451.15491416938</c:v>
                </c:pt>
                <c:pt idx="299">
                  <c:v>10451.15491416938</c:v>
                </c:pt>
                <c:pt idx="300">
                  <c:v>10451.15491416938</c:v>
                </c:pt>
                <c:pt idx="301">
                  <c:v>10451.15491416938</c:v>
                </c:pt>
                <c:pt idx="302">
                  <c:v>10451.15491416938</c:v>
                </c:pt>
                <c:pt idx="303">
                  <c:v>10451.15491416938</c:v>
                </c:pt>
                <c:pt idx="304">
                  <c:v>10451.15491416938</c:v>
                </c:pt>
                <c:pt idx="305">
                  <c:v>10451.15491416938</c:v>
                </c:pt>
                <c:pt idx="306">
                  <c:v>10451.15491416938</c:v>
                </c:pt>
                <c:pt idx="307">
                  <c:v>10451.15491416938</c:v>
                </c:pt>
                <c:pt idx="308">
                  <c:v>10451.15491416938</c:v>
                </c:pt>
                <c:pt idx="309">
                  <c:v>10451.15491416938</c:v>
                </c:pt>
                <c:pt idx="310">
                  <c:v>10451.15491416938</c:v>
                </c:pt>
                <c:pt idx="311">
                  <c:v>10451.15491416938</c:v>
                </c:pt>
                <c:pt idx="312">
                  <c:v>10451.15491416938</c:v>
                </c:pt>
                <c:pt idx="313">
                  <c:v>10451.15491416938</c:v>
                </c:pt>
                <c:pt idx="314">
                  <c:v>10451.15491416938</c:v>
                </c:pt>
                <c:pt idx="315">
                  <c:v>10451.15491416938</c:v>
                </c:pt>
                <c:pt idx="316">
                  <c:v>10451.15491416938</c:v>
                </c:pt>
                <c:pt idx="317">
                  <c:v>10451.15491416938</c:v>
                </c:pt>
                <c:pt idx="318">
                  <c:v>10451.15491416938</c:v>
                </c:pt>
                <c:pt idx="319">
                  <c:v>10451.15491416938</c:v>
                </c:pt>
                <c:pt idx="320">
                  <c:v>10451.15491416938</c:v>
                </c:pt>
                <c:pt idx="321">
                  <c:v>10451.15491416938</c:v>
                </c:pt>
                <c:pt idx="322">
                  <c:v>10451.15491416938</c:v>
                </c:pt>
                <c:pt idx="323">
                  <c:v>10451.15491416938</c:v>
                </c:pt>
                <c:pt idx="324">
                  <c:v>10451.15491416938</c:v>
                </c:pt>
                <c:pt idx="325">
                  <c:v>10451.15491416938</c:v>
                </c:pt>
                <c:pt idx="326">
                  <c:v>10451.15491416938</c:v>
                </c:pt>
                <c:pt idx="327">
                  <c:v>10451.15491416938</c:v>
                </c:pt>
                <c:pt idx="328">
                  <c:v>10451.15491416938</c:v>
                </c:pt>
                <c:pt idx="329">
                  <c:v>10451.15491416938</c:v>
                </c:pt>
                <c:pt idx="330">
                  <c:v>10451.15491416938</c:v>
                </c:pt>
                <c:pt idx="331">
                  <c:v>10451.15491416938</c:v>
                </c:pt>
                <c:pt idx="332">
                  <c:v>10451.15491416938</c:v>
                </c:pt>
                <c:pt idx="333">
                  <c:v>10451.15491416938</c:v>
                </c:pt>
                <c:pt idx="334">
                  <c:v>10451.15491416938</c:v>
                </c:pt>
                <c:pt idx="335">
                  <c:v>10451.15491416938</c:v>
                </c:pt>
                <c:pt idx="336">
                  <c:v>10451.15491416938</c:v>
                </c:pt>
                <c:pt idx="337">
                  <c:v>10451.15491416938</c:v>
                </c:pt>
                <c:pt idx="338">
                  <c:v>10451.15491416938</c:v>
                </c:pt>
                <c:pt idx="339">
                  <c:v>10451.15491416938</c:v>
                </c:pt>
                <c:pt idx="340">
                  <c:v>10451.15491416938</c:v>
                </c:pt>
                <c:pt idx="341">
                  <c:v>10451.15491416938</c:v>
                </c:pt>
                <c:pt idx="342">
                  <c:v>10451.15491416938</c:v>
                </c:pt>
                <c:pt idx="343">
                  <c:v>10451.15491416938</c:v>
                </c:pt>
                <c:pt idx="344">
                  <c:v>10451.15491416938</c:v>
                </c:pt>
                <c:pt idx="345">
                  <c:v>10451.15491416938</c:v>
                </c:pt>
                <c:pt idx="346">
                  <c:v>10451.15491416938</c:v>
                </c:pt>
                <c:pt idx="347">
                  <c:v>10451.15491416938</c:v>
                </c:pt>
                <c:pt idx="348">
                  <c:v>10451.15491416938</c:v>
                </c:pt>
                <c:pt idx="349">
                  <c:v>10451.15491416938</c:v>
                </c:pt>
                <c:pt idx="350">
                  <c:v>10451.15491416938</c:v>
                </c:pt>
                <c:pt idx="351">
                  <c:v>10451.15491416938</c:v>
                </c:pt>
                <c:pt idx="352">
                  <c:v>10451.15491416938</c:v>
                </c:pt>
                <c:pt idx="353">
                  <c:v>10451.15491416938</c:v>
                </c:pt>
                <c:pt idx="354">
                  <c:v>10451.15491416938</c:v>
                </c:pt>
                <c:pt idx="355">
                  <c:v>10451.15491416938</c:v>
                </c:pt>
                <c:pt idx="356">
                  <c:v>10451.15491416938</c:v>
                </c:pt>
                <c:pt idx="357">
                  <c:v>10451.15491416938</c:v>
                </c:pt>
                <c:pt idx="358">
                  <c:v>10451.15491416938</c:v>
                </c:pt>
                <c:pt idx="359">
                  <c:v>10451.15491416938</c:v>
                </c:pt>
                <c:pt idx="360">
                  <c:v>10451.15491416938</c:v>
                </c:pt>
                <c:pt idx="361">
                  <c:v>10451.15491416938</c:v>
                </c:pt>
                <c:pt idx="362">
                  <c:v>10451.15491416938</c:v>
                </c:pt>
                <c:pt idx="363">
                  <c:v>10451.15491416938</c:v>
                </c:pt>
                <c:pt idx="364">
                  <c:v>10451.15491416938</c:v>
                </c:pt>
                <c:pt idx="365">
                  <c:v>10451.15491416938</c:v>
                </c:pt>
                <c:pt idx="366">
                  <c:v>10451.15491416938</c:v>
                </c:pt>
                <c:pt idx="367">
                  <c:v>10451.15491416938</c:v>
                </c:pt>
                <c:pt idx="368">
                  <c:v>10451.15491416938</c:v>
                </c:pt>
                <c:pt idx="369">
                  <c:v>10451.15491416938</c:v>
                </c:pt>
                <c:pt idx="370">
                  <c:v>10451.15491416938</c:v>
                </c:pt>
                <c:pt idx="371">
                  <c:v>10451.15491416938</c:v>
                </c:pt>
                <c:pt idx="372">
                  <c:v>10451.15491416938</c:v>
                </c:pt>
                <c:pt idx="373">
                  <c:v>10451.15491416938</c:v>
                </c:pt>
                <c:pt idx="374">
                  <c:v>10451.15491416938</c:v>
                </c:pt>
                <c:pt idx="375">
                  <c:v>10451.15491416938</c:v>
                </c:pt>
                <c:pt idx="376">
                  <c:v>10451.15491416938</c:v>
                </c:pt>
                <c:pt idx="377">
                  <c:v>10451.15491416938</c:v>
                </c:pt>
                <c:pt idx="378">
                  <c:v>10451.15491416938</c:v>
                </c:pt>
                <c:pt idx="379">
                  <c:v>10451.15491416938</c:v>
                </c:pt>
                <c:pt idx="380">
                  <c:v>10451.15491416938</c:v>
                </c:pt>
                <c:pt idx="381">
                  <c:v>10451.15491416938</c:v>
                </c:pt>
                <c:pt idx="382">
                  <c:v>10451.15491416938</c:v>
                </c:pt>
                <c:pt idx="383">
                  <c:v>10451.15491416938</c:v>
                </c:pt>
                <c:pt idx="384">
                  <c:v>10451.15491416938</c:v>
                </c:pt>
                <c:pt idx="385">
                  <c:v>10451.15491416938</c:v>
                </c:pt>
                <c:pt idx="386">
                  <c:v>10451.15491416938</c:v>
                </c:pt>
                <c:pt idx="387">
                  <c:v>10451.15491416938</c:v>
                </c:pt>
                <c:pt idx="388">
                  <c:v>10451.15491416938</c:v>
                </c:pt>
                <c:pt idx="389">
                  <c:v>10451.15491416938</c:v>
                </c:pt>
                <c:pt idx="390">
                  <c:v>10451.15491416938</c:v>
                </c:pt>
                <c:pt idx="391">
                  <c:v>10451.15491416938</c:v>
                </c:pt>
                <c:pt idx="392">
                  <c:v>10451.15491416938</c:v>
                </c:pt>
                <c:pt idx="393">
                  <c:v>10451.15491416938</c:v>
                </c:pt>
                <c:pt idx="394">
                  <c:v>10451.15491416938</c:v>
                </c:pt>
                <c:pt idx="395">
                  <c:v>10451.15491416938</c:v>
                </c:pt>
                <c:pt idx="396">
                  <c:v>10451.15491416938</c:v>
                </c:pt>
                <c:pt idx="397">
                  <c:v>10451.15491416938</c:v>
                </c:pt>
                <c:pt idx="398">
                  <c:v>10451.15491416938</c:v>
                </c:pt>
                <c:pt idx="399">
                  <c:v>10451.15491416938</c:v>
                </c:pt>
                <c:pt idx="400">
                  <c:v>10451.15491416938</c:v>
                </c:pt>
                <c:pt idx="401">
                  <c:v>10451.15491416938</c:v>
                </c:pt>
                <c:pt idx="402">
                  <c:v>10451.15491416938</c:v>
                </c:pt>
                <c:pt idx="403">
                  <c:v>10451.15491416938</c:v>
                </c:pt>
                <c:pt idx="404">
                  <c:v>10451.15491416938</c:v>
                </c:pt>
                <c:pt idx="405">
                  <c:v>10451.15491416938</c:v>
                </c:pt>
                <c:pt idx="406">
                  <c:v>10451.15491416938</c:v>
                </c:pt>
                <c:pt idx="407">
                  <c:v>10451.15491416938</c:v>
                </c:pt>
                <c:pt idx="408">
                  <c:v>10451.15491416938</c:v>
                </c:pt>
                <c:pt idx="409">
                  <c:v>10451.15491416938</c:v>
                </c:pt>
                <c:pt idx="410">
                  <c:v>10451.15491416938</c:v>
                </c:pt>
                <c:pt idx="411">
                  <c:v>10451.15491416938</c:v>
                </c:pt>
                <c:pt idx="412">
                  <c:v>10451.15491416938</c:v>
                </c:pt>
                <c:pt idx="413">
                  <c:v>10451.15491416938</c:v>
                </c:pt>
                <c:pt idx="414">
                  <c:v>10451.15491416938</c:v>
                </c:pt>
                <c:pt idx="415">
                  <c:v>10451.15491416938</c:v>
                </c:pt>
                <c:pt idx="416">
                  <c:v>10451.15491416938</c:v>
                </c:pt>
                <c:pt idx="417">
                  <c:v>10451.15491416938</c:v>
                </c:pt>
                <c:pt idx="418">
                  <c:v>10451.15491416938</c:v>
                </c:pt>
                <c:pt idx="419">
                  <c:v>10451.15491416938</c:v>
                </c:pt>
                <c:pt idx="420">
                  <c:v>10451.15491416938</c:v>
                </c:pt>
                <c:pt idx="421">
                  <c:v>10451.15491416938</c:v>
                </c:pt>
                <c:pt idx="422">
                  <c:v>10451.15491416938</c:v>
                </c:pt>
                <c:pt idx="423">
                  <c:v>10451.15491416938</c:v>
                </c:pt>
                <c:pt idx="424">
                  <c:v>10451.15491416938</c:v>
                </c:pt>
                <c:pt idx="425">
                  <c:v>10451.15491416938</c:v>
                </c:pt>
                <c:pt idx="426">
                  <c:v>10451.15491416938</c:v>
                </c:pt>
                <c:pt idx="427">
                  <c:v>10451.15491416938</c:v>
                </c:pt>
                <c:pt idx="428">
                  <c:v>10451.15491416938</c:v>
                </c:pt>
                <c:pt idx="429">
                  <c:v>10451.15491416938</c:v>
                </c:pt>
                <c:pt idx="430">
                  <c:v>10451.15491416938</c:v>
                </c:pt>
                <c:pt idx="431">
                  <c:v>10451.15491416938</c:v>
                </c:pt>
                <c:pt idx="432">
                  <c:v>10451.15491416938</c:v>
                </c:pt>
                <c:pt idx="433">
                  <c:v>10451.15491416938</c:v>
                </c:pt>
                <c:pt idx="434">
                  <c:v>10451.15491416938</c:v>
                </c:pt>
                <c:pt idx="435">
                  <c:v>10451.15491416938</c:v>
                </c:pt>
                <c:pt idx="436">
                  <c:v>10451.15491416938</c:v>
                </c:pt>
                <c:pt idx="437">
                  <c:v>10451.15491416938</c:v>
                </c:pt>
                <c:pt idx="438">
                  <c:v>10451.15491416938</c:v>
                </c:pt>
                <c:pt idx="439">
                  <c:v>10451.15491416938</c:v>
                </c:pt>
                <c:pt idx="440">
                  <c:v>10451.15491416938</c:v>
                </c:pt>
                <c:pt idx="441">
                  <c:v>10451.15491416938</c:v>
                </c:pt>
                <c:pt idx="442">
                  <c:v>10451.15491416938</c:v>
                </c:pt>
                <c:pt idx="443">
                  <c:v>10451.15491416938</c:v>
                </c:pt>
                <c:pt idx="444">
                  <c:v>10451.15491416938</c:v>
                </c:pt>
                <c:pt idx="445">
                  <c:v>10451.15491416938</c:v>
                </c:pt>
                <c:pt idx="446">
                  <c:v>10451.15491416938</c:v>
                </c:pt>
                <c:pt idx="447">
                  <c:v>10451.15491416938</c:v>
                </c:pt>
                <c:pt idx="448">
                  <c:v>10451.15491416938</c:v>
                </c:pt>
                <c:pt idx="449">
                  <c:v>10451.15491416938</c:v>
                </c:pt>
                <c:pt idx="450">
                  <c:v>10451.15491416938</c:v>
                </c:pt>
                <c:pt idx="451">
                  <c:v>10451.15491416938</c:v>
                </c:pt>
                <c:pt idx="452">
                  <c:v>10451.15491416938</c:v>
                </c:pt>
                <c:pt idx="453">
                  <c:v>10451.15491416938</c:v>
                </c:pt>
                <c:pt idx="454">
                  <c:v>10451.15491416938</c:v>
                </c:pt>
                <c:pt idx="455">
                  <c:v>10451.15491416938</c:v>
                </c:pt>
                <c:pt idx="456">
                  <c:v>10451.15491416938</c:v>
                </c:pt>
                <c:pt idx="457">
                  <c:v>10451.15491416938</c:v>
                </c:pt>
                <c:pt idx="458">
                  <c:v>10451.15491416938</c:v>
                </c:pt>
                <c:pt idx="459">
                  <c:v>10451.15491416938</c:v>
                </c:pt>
                <c:pt idx="460">
                  <c:v>10451.15491416938</c:v>
                </c:pt>
                <c:pt idx="461">
                  <c:v>10451.15491416938</c:v>
                </c:pt>
                <c:pt idx="462">
                  <c:v>10451.15491416938</c:v>
                </c:pt>
                <c:pt idx="463">
                  <c:v>10451.15491416938</c:v>
                </c:pt>
                <c:pt idx="464">
                  <c:v>10451.15491416938</c:v>
                </c:pt>
                <c:pt idx="465">
                  <c:v>10451.15491416938</c:v>
                </c:pt>
                <c:pt idx="466">
                  <c:v>10451.15491416938</c:v>
                </c:pt>
                <c:pt idx="467">
                  <c:v>10451.15491416938</c:v>
                </c:pt>
                <c:pt idx="468">
                  <c:v>10451.15491416938</c:v>
                </c:pt>
                <c:pt idx="469">
                  <c:v>10451.15491416938</c:v>
                </c:pt>
                <c:pt idx="470">
                  <c:v>10451.15491416938</c:v>
                </c:pt>
                <c:pt idx="471">
                  <c:v>10451.15491416938</c:v>
                </c:pt>
                <c:pt idx="472">
                  <c:v>10451.15491416938</c:v>
                </c:pt>
                <c:pt idx="473">
                  <c:v>10451.15491416938</c:v>
                </c:pt>
                <c:pt idx="474">
                  <c:v>10451.15491416938</c:v>
                </c:pt>
                <c:pt idx="475">
                  <c:v>10451.15491416938</c:v>
                </c:pt>
                <c:pt idx="476">
                  <c:v>10451.15491416938</c:v>
                </c:pt>
                <c:pt idx="477">
                  <c:v>10451.15491416938</c:v>
                </c:pt>
                <c:pt idx="478">
                  <c:v>10451.15491416938</c:v>
                </c:pt>
                <c:pt idx="479">
                  <c:v>10451.15491416938</c:v>
                </c:pt>
                <c:pt idx="480">
                  <c:v>10451.15491416938</c:v>
                </c:pt>
                <c:pt idx="481">
                  <c:v>10451.15491416938</c:v>
                </c:pt>
                <c:pt idx="482">
                  <c:v>10451.15491416938</c:v>
                </c:pt>
                <c:pt idx="483">
                  <c:v>10451.15491416938</c:v>
                </c:pt>
                <c:pt idx="484">
                  <c:v>10451.15491416938</c:v>
                </c:pt>
                <c:pt idx="485">
                  <c:v>10451.15491416938</c:v>
                </c:pt>
                <c:pt idx="486">
                  <c:v>10451.15491416938</c:v>
                </c:pt>
                <c:pt idx="487">
                  <c:v>10451.15491416938</c:v>
                </c:pt>
                <c:pt idx="488">
                  <c:v>10451.15491416938</c:v>
                </c:pt>
                <c:pt idx="489">
                  <c:v>10451.15491416938</c:v>
                </c:pt>
                <c:pt idx="490">
                  <c:v>10451.15491416938</c:v>
                </c:pt>
                <c:pt idx="491">
                  <c:v>10451.15491416938</c:v>
                </c:pt>
                <c:pt idx="492">
                  <c:v>10451.15491416938</c:v>
                </c:pt>
                <c:pt idx="493">
                  <c:v>10451.15491416938</c:v>
                </c:pt>
                <c:pt idx="494">
                  <c:v>10451.15491416938</c:v>
                </c:pt>
                <c:pt idx="495">
                  <c:v>10451.15491416938</c:v>
                </c:pt>
                <c:pt idx="496">
                  <c:v>10451.15491416938</c:v>
                </c:pt>
                <c:pt idx="497">
                  <c:v>10451.15491416938</c:v>
                </c:pt>
                <c:pt idx="498">
                  <c:v>10451.15491416938</c:v>
                </c:pt>
                <c:pt idx="499">
                  <c:v>10451.15491416938</c:v>
                </c:pt>
                <c:pt idx="500">
                  <c:v>10451.15491416938</c:v>
                </c:pt>
                <c:pt idx="501">
                  <c:v>10451.15491416938</c:v>
                </c:pt>
                <c:pt idx="502">
                  <c:v>10451.15491416938</c:v>
                </c:pt>
                <c:pt idx="503">
                  <c:v>10451.15491416938</c:v>
                </c:pt>
                <c:pt idx="504">
                  <c:v>10451.15491416938</c:v>
                </c:pt>
                <c:pt idx="505">
                  <c:v>10451.15491416938</c:v>
                </c:pt>
                <c:pt idx="506">
                  <c:v>10451.15491416938</c:v>
                </c:pt>
                <c:pt idx="507">
                  <c:v>10451.15491416938</c:v>
                </c:pt>
                <c:pt idx="508">
                  <c:v>10451.15491416938</c:v>
                </c:pt>
                <c:pt idx="509">
                  <c:v>10451.15491416938</c:v>
                </c:pt>
                <c:pt idx="510">
                  <c:v>10451.15491416938</c:v>
                </c:pt>
                <c:pt idx="511">
                  <c:v>10451.15491416938</c:v>
                </c:pt>
                <c:pt idx="512">
                  <c:v>10451.15491416938</c:v>
                </c:pt>
                <c:pt idx="513">
                  <c:v>10451.15491416938</c:v>
                </c:pt>
                <c:pt idx="514">
                  <c:v>10451.15491416938</c:v>
                </c:pt>
                <c:pt idx="515">
                  <c:v>10451.15491416938</c:v>
                </c:pt>
                <c:pt idx="516">
                  <c:v>10451.15491416938</c:v>
                </c:pt>
                <c:pt idx="517">
                  <c:v>10451.15491416938</c:v>
                </c:pt>
                <c:pt idx="518">
                  <c:v>10451.15491416938</c:v>
                </c:pt>
                <c:pt idx="519">
                  <c:v>10451.15491416938</c:v>
                </c:pt>
                <c:pt idx="520">
                  <c:v>10451.15491416938</c:v>
                </c:pt>
                <c:pt idx="521">
                  <c:v>10451.15491416938</c:v>
                </c:pt>
                <c:pt idx="522">
                  <c:v>10451.15491416938</c:v>
                </c:pt>
                <c:pt idx="523">
                  <c:v>10451.15491416938</c:v>
                </c:pt>
                <c:pt idx="524">
                  <c:v>10451.15491416938</c:v>
                </c:pt>
                <c:pt idx="525">
                  <c:v>10451.15491416938</c:v>
                </c:pt>
                <c:pt idx="526">
                  <c:v>10451.15491416938</c:v>
                </c:pt>
                <c:pt idx="527">
                  <c:v>10451.15491416938</c:v>
                </c:pt>
                <c:pt idx="528">
                  <c:v>10451.15491416938</c:v>
                </c:pt>
                <c:pt idx="529">
                  <c:v>10451.15491416938</c:v>
                </c:pt>
                <c:pt idx="530">
                  <c:v>10451.15491416938</c:v>
                </c:pt>
                <c:pt idx="531">
                  <c:v>10451.15491416938</c:v>
                </c:pt>
                <c:pt idx="532">
                  <c:v>10451.15491416938</c:v>
                </c:pt>
                <c:pt idx="533">
                  <c:v>10451.15491416938</c:v>
                </c:pt>
                <c:pt idx="534">
                  <c:v>10451.15491416938</c:v>
                </c:pt>
                <c:pt idx="535">
                  <c:v>10451.15491416938</c:v>
                </c:pt>
                <c:pt idx="536">
                  <c:v>10451.15491416938</c:v>
                </c:pt>
                <c:pt idx="537">
                  <c:v>10451.15491416938</c:v>
                </c:pt>
                <c:pt idx="538">
                  <c:v>10451.15491416938</c:v>
                </c:pt>
                <c:pt idx="539">
                  <c:v>10451.15491416938</c:v>
                </c:pt>
                <c:pt idx="540">
                  <c:v>10451.15491416938</c:v>
                </c:pt>
                <c:pt idx="541">
                  <c:v>10451.15491416938</c:v>
                </c:pt>
                <c:pt idx="542">
                  <c:v>10451.15491416938</c:v>
                </c:pt>
                <c:pt idx="543">
                  <c:v>10451.15491416938</c:v>
                </c:pt>
                <c:pt idx="544">
                  <c:v>10451.15491416938</c:v>
                </c:pt>
                <c:pt idx="545">
                  <c:v>10451.15491416938</c:v>
                </c:pt>
                <c:pt idx="546">
                  <c:v>10451.15491416938</c:v>
                </c:pt>
                <c:pt idx="547">
                  <c:v>10451.15491416938</c:v>
                </c:pt>
                <c:pt idx="548">
                  <c:v>10451.15491416938</c:v>
                </c:pt>
                <c:pt idx="549">
                  <c:v>10451.15491416938</c:v>
                </c:pt>
                <c:pt idx="550">
                  <c:v>10451.15491416938</c:v>
                </c:pt>
                <c:pt idx="551">
                  <c:v>10451.15491416938</c:v>
                </c:pt>
                <c:pt idx="552">
                  <c:v>10451.15491416938</c:v>
                </c:pt>
                <c:pt idx="553">
                  <c:v>10451.15491416938</c:v>
                </c:pt>
                <c:pt idx="554">
                  <c:v>10451.15491416938</c:v>
                </c:pt>
                <c:pt idx="555">
                  <c:v>10451.15491416938</c:v>
                </c:pt>
                <c:pt idx="556">
                  <c:v>10451.15491416938</c:v>
                </c:pt>
                <c:pt idx="557">
                  <c:v>10451.15491416938</c:v>
                </c:pt>
                <c:pt idx="558">
                  <c:v>10451.15491416938</c:v>
                </c:pt>
                <c:pt idx="559">
                  <c:v>10451.15491416938</c:v>
                </c:pt>
                <c:pt idx="560">
                  <c:v>10451.15491416938</c:v>
                </c:pt>
                <c:pt idx="561">
                  <c:v>10451.15491416938</c:v>
                </c:pt>
                <c:pt idx="562">
                  <c:v>10451.15491416938</c:v>
                </c:pt>
                <c:pt idx="563">
                  <c:v>10451.15491416938</c:v>
                </c:pt>
                <c:pt idx="564">
                  <c:v>10451.15491416938</c:v>
                </c:pt>
                <c:pt idx="565">
                  <c:v>10451.15491416938</c:v>
                </c:pt>
                <c:pt idx="566">
                  <c:v>10451.15491416938</c:v>
                </c:pt>
                <c:pt idx="567">
                  <c:v>10451.15491416938</c:v>
                </c:pt>
                <c:pt idx="568">
                  <c:v>10451.15491416938</c:v>
                </c:pt>
                <c:pt idx="569">
                  <c:v>10451.15491416938</c:v>
                </c:pt>
                <c:pt idx="570">
                  <c:v>10451.15491416938</c:v>
                </c:pt>
                <c:pt idx="571">
                  <c:v>10451.15491416938</c:v>
                </c:pt>
                <c:pt idx="572">
                  <c:v>10451.15491416938</c:v>
                </c:pt>
                <c:pt idx="573">
                  <c:v>10451.15491416938</c:v>
                </c:pt>
                <c:pt idx="574">
                  <c:v>10451.15491416938</c:v>
                </c:pt>
                <c:pt idx="575">
                  <c:v>10451.15491416938</c:v>
                </c:pt>
                <c:pt idx="576">
                  <c:v>10451.15491416938</c:v>
                </c:pt>
                <c:pt idx="577">
                  <c:v>10451.15491416938</c:v>
                </c:pt>
                <c:pt idx="578">
                  <c:v>10451.15491416938</c:v>
                </c:pt>
                <c:pt idx="579">
                  <c:v>10451.15491416938</c:v>
                </c:pt>
                <c:pt idx="580">
                  <c:v>10451.15491416938</c:v>
                </c:pt>
                <c:pt idx="581">
                  <c:v>10451.15491416938</c:v>
                </c:pt>
                <c:pt idx="582">
                  <c:v>10451.15491416938</c:v>
                </c:pt>
                <c:pt idx="583">
                  <c:v>10451.15491416938</c:v>
                </c:pt>
                <c:pt idx="584">
                  <c:v>10451.15491416938</c:v>
                </c:pt>
                <c:pt idx="585">
                  <c:v>10451.15491416938</c:v>
                </c:pt>
                <c:pt idx="586">
                  <c:v>10451.15491416938</c:v>
                </c:pt>
                <c:pt idx="587">
                  <c:v>10451.15491416938</c:v>
                </c:pt>
                <c:pt idx="588">
                  <c:v>10451.15491416938</c:v>
                </c:pt>
                <c:pt idx="589">
                  <c:v>10451.15491416938</c:v>
                </c:pt>
                <c:pt idx="590">
                  <c:v>10451.15491416938</c:v>
                </c:pt>
                <c:pt idx="591">
                  <c:v>10451.15491416938</c:v>
                </c:pt>
                <c:pt idx="592">
                  <c:v>10451.15491416938</c:v>
                </c:pt>
                <c:pt idx="593">
                  <c:v>10451.15491416938</c:v>
                </c:pt>
                <c:pt idx="594">
                  <c:v>10451.15491416938</c:v>
                </c:pt>
                <c:pt idx="595">
                  <c:v>10451.15491416938</c:v>
                </c:pt>
                <c:pt idx="596">
                  <c:v>10451.15491416938</c:v>
                </c:pt>
                <c:pt idx="597">
                  <c:v>10451.15491416938</c:v>
                </c:pt>
                <c:pt idx="598">
                  <c:v>10451.15491416938</c:v>
                </c:pt>
                <c:pt idx="599">
                  <c:v>10451.15491416938</c:v>
                </c:pt>
                <c:pt idx="600">
                  <c:v>10451.15491416938</c:v>
                </c:pt>
                <c:pt idx="601">
                  <c:v>10451.15491416938</c:v>
                </c:pt>
                <c:pt idx="602">
                  <c:v>10451.15491416938</c:v>
                </c:pt>
                <c:pt idx="603">
                  <c:v>10451.15491416938</c:v>
                </c:pt>
                <c:pt idx="604">
                  <c:v>10451.15491416938</c:v>
                </c:pt>
                <c:pt idx="605">
                  <c:v>10451.15491416938</c:v>
                </c:pt>
                <c:pt idx="606">
                  <c:v>10451.15491416938</c:v>
                </c:pt>
                <c:pt idx="607">
                  <c:v>10451.15491416938</c:v>
                </c:pt>
                <c:pt idx="608">
                  <c:v>10451.15491416938</c:v>
                </c:pt>
                <c:pt idx="609">
                  <c:v>10451.15491416938</c:v>
                </c:pt>
                <c:pt idx="610">
                  <c:v>10451.15491416938</c:v>
                </c:pt>
                <c:pt idx="611">
                  <c:v>10451.15491416938</c:v>
                </c:pt>
                <c:pt idx="612">
                  <c:v>10451.15491416938</c:v>
                </c:pt>
                <c:pt idx="613">
                  <c:v>10451.15491416938</c:v>
                </c:pt>
                <c:pt idx="614">
                  <c:v>10451.15491416938</c:v>
                </c:pt>
                <c:pt idx="615">
                  <c:v>10451.15491416938</c:v>
                </c:pt>
                <c:pt idx="616">
                  <c:v>10451.15491416938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Trans!$A$2:$A$618</c:f>
              <c:numCache>
                <c:formatCode>General</c:formatCode>
                <c:ptCount val="6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</c:numCache>
            </c:numRef>
          </c:cat>
          <c:val>
            <c:numRef>
              <c:f>Trans!$D$2:$D$618</c:f>
              <c:numCache>
                <c:formatCode>General</c:formatCode>
                <c:ptCount val="617"/>
                <c:pt idx="0">
                  <c:v>1647.729083767942</c:v>
                </c:pt>
                <c:pt idx="1">
                  <c:v>7291.352737419407</c:v>
                </c:pt>
                <c:pt idx="2">
                  <c:v>7202.39587821056</c:v>
                </c:pt>
                <c:pt idx="3">
                  <c:v>7112.746643950186</c:v>
                </c:pt>
                <c:pt idx="4">
                  <c:v>7022.571412229117</c:v>
                </c:pt>
                <c:pt idx="5">
                  <c:v>6932.000982039131</c:v>
                </c:pt>
                <c:pt idx="6">
                  <c:v>6841.142236733225</c:v>
                </c:pt>
                <c:pt idx="7">
                  <c:v>6750.086094811567</c:v>
                </c:pt>
                <c:pt idx="8">
                  <c:v>6658.913252658756</c:v>
                </c:pt>
                <c:pt idx="9">
                  <c:v>6567.698634848975</c:v>
                </c:pt>
                <c:pt idx="10">
                  <c:v>6476.515158906223</c:v>
                </c:pt>
                <c:pt idx="11">
                  <c:v>6388.118909056569</c:v>
                </c:pt>
                <c:pt idx="12">
                  <c:v>6300.03903581109</c:v>
                </c:pt>
                <c:pt idx="13">
                  <c:v>6212.479130774646</c:v>
                </c:pt>
                <c:pt idx="14">
                  <c:v>6125.69094471946</c:v>
                </c:pt>
                <c:pt idx="15">
                  <c:v>4156.006263168586</c:v>
                </c:pt>
                <c:pt idx="16">
                  <c:v>3475.252783388736</c:v>
                </c:pt>
                <c:pt idx="17">
                  <c:v>3292.540372331603</c:v>
                </c:pt>
                <c:pt idx="18">
                  <c:v>3157.637944332626</c:v>
                </c:pt>
                <c:pt idx="19">
                  <c:v>3151.864905509502</c:v>
                </c:pt>
                <c:pt idx="20">
                  <c:v>3048.006419025869</c:v>
                </c:pt>
                <c:pt idx="21">
                  <c:v>3041.429681349847</c:v>
                </c:pt>
                <c:pt idx="22">
                  <c:v>2959.320192111503</c:v>
                </c:pt>
                <c:pt idx="23">
                  <c:v>2963.033220843532</c:v>
                </c:pt>
                <c:pt idx="24">
                  <c:v>2970.073488553475</c:v>
                </c:pt>
                <c:pt idx="25">
                  <c:v>2963.06243356983</c:v>
                </c:pt>
                <c:pt idx="26">
                  <c:v>2970.567393105375</c:v>
                </c:pt>
                <c:pt idx="27">
                  <c:v>2963.096196807805</c:v>
                </c:pt>
                <c:pt idx="28">
                  <c:v>2971.164494281224</c:v>
                </c:pt>
                <c:pt idx="29">
                  <c:v>2972.511683776947</c:v>
                </c:pt>
                <c:pt idx="30">
                  <c:v>2741.298678266024</c:v>
                </c:pt>
                <c:pt idx="31">
                  <c:v>2578.752269332454</c:v>
                </c:pt>
                <c:pt idx="32">
                  <c:v>2475.118512058028</c:v>
                </c:pt>
                <c:pt idx="33">
                  <c:v>2396.969358997407</c:v>
                </c:pt>
                <c:pt idx="34">
                  <c:v>2315.779598138506</c:v>
                </c:pt>
                <c:pt idx="35">
                  <c:v>2248.104376956925</c:v>
                </c:pt>
                <c:pt idx="36">
                  <c:v>2201.790989592727</c:v>
                </c:pt>
                <c:pt idx="37">
                  <c:v>2165.861985309294</c:v>
                </c:pt>
                <c:pt idx="38">
                  <c:v>2170.766716493065</c:v>
                </c:pt>
                <c:pt idx="39">
                  <c:v>2125.733261182579</c:v>
                </c:pt>
                <c:pt idx="40">
                  <c:v>2092.525300648349</c:v>
                </c:pt>
                <c:pt idx="41">
                  <c:v>2096.192359767155</c:v>
                </c:pt>
                <c:pt idx="42">
                  <c:v>2069.22782887528</c:v>
                </c:pt>
                <c:pt idx="43">
                  <c:v>2070.05349142454</c:v>
                </c:pt>
                <c:pt idx="44">
                  <c:v>2057.662185359068</c:v>
                </c:pt>
                <c:pt idx="45">
                  <c:v>2056.202385826248</c:v>
                </c:pt>
                <c:pt idx="46">
                  <c:v>2046.9520902728</c:v>
                </c:pt>
                <c:pt idx="47">
                  <c:v>2047.859402811791</c:v>
                </c:pt>
                <c:pt idx="48">
                  <c:v>2043.775236096299</c:v>
                </c:pt>
                <c:pt idx="49">
                  <c:v>2029.126256269506</c:v>
                </c:pt>
                <c:pt idx="50">
                  <c:v>1972.194889797572</c:v>
                </c:pt>
                <c:pt idx="51">
                  <c:v>1929.467571562883</c:v>
                </c:pt>
                <c:pt idx="52">
                  <c:v>1897.437541948664</c:v>
                </c:pt>
                <c:pt idx="53">
                  <c:v>1877.563910260418</c:v>
                </c:pt>
                <c:pt idx="54">
                  <c:v>1844.18854269229</c:v>
                </c:pt>
                <c:pt idx="55">
                  <c:v>1813.475513847687</c:v>
                </c:pt>
                <c:pt idx="56">
                  <c:v>1798.995104503649</c:v>
                </c:pt>
                <c:pt idx="57">
                  <c:v>1790.177604057698</c:v>
                </c:pt>
                <c:pt idx="58">
                  <c:v>1790.920934427117</c:v>
                </c:pt>
                <c:pt idx="59">
                  <c:v>1778.645230839755</c:v>
                </c:pt>
                <c:pt idx="60">
                  <c:v>1779.076790889082</c:v>
                </c:pt>
                <c:pt idx="61">
                  <c:v>1777.450767852248</c:v>
                </c:pt>
                <c:pt idx="62">
                  <c:v>1778.794701472158</c:v>
                </c:pt>
                <c:pt idx="63">
                  <c:v>1777.294567755809</c:v>
                </c:pt>
                <c:pt idx="64">
                  <c:v>1777.496043799112</c:v>
                </c:pt>
                <c:pt idx="65">
                  <c:v>1746.757996635251</c:v>
                </c:pt>
                <c:pt idx="66">
                  <c:v>1721.834490348368</c:v>
                </c:pt>
                <c:pt idx="67">
                  <c:v>1698.367587268939</c:v>
                </c:pt>
                <c:pt idx="68">
                  <c:v>1687.025368067692</c:v>
                </c:pt>
                <c:pt idx="69">
                  <c:v>1663.911421455275</c:v>
                </c:pt>
                <c:pt idx="70">
                  <c:v>1645.772109514162</c:v>
                </c:pt>
                <c:pt idx="71">
                  <c:v>1634.688766398017</c:v>
                </c:pt>
                <c:pt idx="72">
                  <c:v>1630.425272459373</c:v>
                </c:pt>
                <c:pt idx="73">
                  <c:v>1630.758230590765</c:v>
                </c:pt>
                <c:pt idx="74">
                  <c:v>1621.47032354567</c:v>
                </c:pt>
                <c:pt idx="75">
                  <c:v>1606.858508888133</c:v>
                </c:pt>
                <c:pt idx="76">
                  <c:v>1592.759093328652</c:v>
                </c:pt>
                <c:pt idx="77">
                  <c:v>1588.587236295556</c:v>
                </c:pt>
                <c:pt idx="78">
                  <c:v>1589.308588386729</c:v>
                </c:pt>
                <c:pt idx="79">
                  <c:v>1584.470305142839</c:v>
                </c:pt>
                <c:pt idx="80">
                  <c:v>1583.67294136099</c:v>
                </c:pt>
                <c:pt idx="81">
                  <c:v>1566.859172400433</c:v>
                </c:pt>
                <c:pt idx="82">
                  <c:v>1554.593395040654</c:v>
                </c:pt>
                <c:pt idx="83">
                  <c:v>1546.730324837035</c:v>
                </c:pt>
                <c:pt idx="84">
                  <c:v>1533.149036576506</c:v>
                </c:pt>
                <c:pt idx="85">
                  <c:v>1519.084520891813</c:v>
                </c:pt>
                <c:pt idx="86">
                  <c:v>1510.757339558131</c:v>
                </c:pt>
                <c:pt idx="87">
                  <c:v>1505.96738634043</c:v>
                </c:pt>
                <c:pt idx="88">
                  <c:v>1506.211528312171</c:v>
                </c:pt>
                <c:pt idx="89">
                  <c:v>1499.59105152352</c:v>
                </c:pt>
                <c:pt idx="90">
                  <c:v>1489.288978188294</c:v>
                </c:pt>
                <c:pt idx="91">
                  <c:v>1479.120425381461</c:v>
                </c:pt>
                <c:pt idx="92">
                  <c:v>1470.878409002557</c:v>
                </c:pt>
                <c:pt idx="93">
                  <c:v>1464.159680383575</c:v>
                </c:pt>
                <c:pt idx="94">
                  <c:v>1461.064415636408</c:v>
                </c:pt>
                <c:pt idx="95">
                  <c:v>1461.195305161498</c:v>
                </c:pt>
                <c:pt idx="96">
                  <c:v>1453.429357842942</c:v>
                </c:pt>
                <c:pt idx="97">
                  <c:v>1445.030866656315</c:v>
                </c:pt>
                <c:pt idx="98">
                  <c:v>1441.388721497359</c:v>
                </c:pt>
                <c:pt idx="99">
                  <c:v>1432.421460519677</c:v>
                </c:pt>
                <c:pt idx="100">
                  <c:v>1424.154846871639</c:v>
                </c:pt>
                <c:pt idx="101">
                  <c:v>1418.086121688131</c:v>
                </c:pt>
                <c:pt idx="102">
                  <c:v>1415.390435884965</c:v>
                </c:pt>
                <c:pt idx="103">
                  <c:v>1415.501105299271</c:v>
                </c:pt>
                <c:pt idx="104">
                  <c:v>1410.662164309</c:v>
                </c:pt>
                <c:pt idx="105">
                  <c:v>1403.496188981355</c:v>
                </c:pt>
                <c:pt idx="106">
                  <c:v>1396.347197502849</c:v>
                </c:pt>
                <c:pt idx="107">
                  <c:v>1390.481896472103</c:v>
                </c:pt>
                <c:pt idx="108">
                  <c:v>1384.833367608916</c:v>
                </c:pt>
                <c:pt idx="109">
                  <c:v>1382.63442025207</c:v>
                </c:pt>
                <c:pt idx="110">
                  <c:v>1382.789278537285</c:v>
                </c:pt>
                <c:pt idx="111">
                  <c:v>1376.583603289196</c:v>
                </c:pt>
                <c:pt idx="112">
                  <c:v>1371.510397791514</c:v>
                </c:pt>
                <c:pt idx="113">
                  <c:v>1368.591546979896</c:v>
                </c:pt>
                <c:pt idx="114">
                  <c:v>1363.12533863107</c:v>
                </c:pt>
                <c:pt idx="115">
                  <c:v>1356.89650557511</c:v>
                </c:pt>
                <c:pt idx="116">
                  <c:v>1352.693463978015</c:v>
                </c:pt>
                <c:pt idx="117">
                  <c:v>1350.322067269248</c:v>
                </c:pt>
                <c:pt idx="118">
                  <c:v>1350.411234204162</c:v>
                </c:pt>
                <c:pt idx="119">
                  <c:v>1347.20491637859</c:v>
                </c:pt>
                <c:pt idx="120">
                  <c:v>1342.21655385422</c:v>
                </c:pt>
                <c:pt idx="121">
                  <c:v>1337.04759230384</c:v>
                </c:pt>
                <c:pt idx="122">
                  <c:v>1332.456988557976</c:v>
                </c:pt>
                <c:pt idx="123">
                  <c:v>1328.49700023974</c:v>
                </c:pt>
                <c:pt idx="124">
                  <c:v>1326.574455358311</c:v>
                </c:pt>
                <c:pt idx="125">
                  <c:v>1326.632499473888</c:v>
                </c:pt>
                <c:pt idx="126">
                  <c:v>1322.460041618377</c:v>
                </c:pt>
                <c:pt idx="127">
                  <c:v>1318.275249626667</c:v>
                </c:pt>
                <c:pt idx="128">
                  <c:v>1316.417265065178</c:v>
                </c:pt>
                <c:pt idx="129">
                  <c:v>1312.051631835293</c:v>
                </c:pt>
                <c:pt idx="130">
                  <c:v>1307.808474796408</c:v>
                </c:pt>
                <c:pt idx="131">
                  <c:v>1304.550637489274</c:v>
                </c:pt>
                <c:pt idx="132">
                  <c:v>1303.061766587608</c:v>
                </c:pt>
                <c:pt idx="133">
                  <c:v>1303.096251788633</c:v>
                </c:pt>
                <c:pt idx="134">
                  <c:v>1300.643715752663</c:v>
                </c:pt>
                <c:pt idx="135">
                  <c:v>1296.974432823715</c:v>
                </c:pt>
                <c:pt idx="136">
                  <c:v>1293.133635411042</c:v>
                </c:pt>
                <c:pt idx="137">
                  <c:v>1289.726626517682</c:v>
                </c:pt>
                <c:pt idx="138">
                  <c:v>1286.430747761585</c:v>
                </c:pt>
                <c:pt idx="139">
                  <c:v>1284.756018132156</c:v>
                </c:pt>
                <c:pt idx="140">
                  <c:v>1282.636986028646</c:v>
                </c:pt>
                <c:pt idx="141">
                  <c:v>1279.587870512406</c:v>
                </c:pt>
                <c:pt idx="142">
                  <c:v>1276.730244862162</c:v>
                </c:pt>
                <c:pt idx="143">
                  <c:v>1275.171059912794</c:v>
                </c:pt>
                <c:pt idx="144">
                  <c:v>1272.243896065883</c:v>
                </c:pt>
                <c:pt idx="145">
                  <c:v>1268.900593701587</c:v>
                </c:pt>
                <c:pt idx="146">
                  <c:v>1266.54633245804</c:v>
                </c:pt>
                <c:pt idx="147">
                  <c:v>1265.285791745973</c:v>
                </c:pt>
                <c:pt idx="148">
                  <c:v>1265.329656085062</c:v>
                </c:pt>
                <c:pt idx="149">
                  <c:v>1263.635330495185</c:v>
                </c:pt>
                <c:pt idx="150">
                  <c:v>1260.958659500247</c:v>
                </c:pt>
                <c:pt idx="151">
                  <c:v>1258.046312916459</c:v>
                </c:pt>
                <c:pt idx="152">
                  <c:v>1255.316308385862</c:v>
                </c:pt>
                <c:pt idx="153">
                  <c:v>1252.81989972466</c:v>
                </c:pt>
                <c:pt idx="154">
                  <c:v>1251.584509391129</c:v>
                </c:pt>
                <c:pt idx="155">
                  <c:v>1249.815168228649</c:v>
                </c:pt>
                <c:pt idx="156">
                  <c:v>1247.540111970018</c:v>
                </c:pt>
                <c:pt idx="157">
                  <c:v>1245.13423157524</c:v>
                </c:pt>
                <c:pt idx="158">
                  <c:v>1244.029568622377</c:v>
                </c:pt>
                <c:pt idx="159">
                  <c:v>1241.587915410842</c:v>
                </c:pt>
                <c:pt idx="160">
                  <c:v>1239.12354342439</c:v>
                </c:pt>
                <c:pt idx="161">
                  <c:v>1237.257491531585</c:v>
                </c:pt>
                <c:pt idx="162">
                  <c:v>1236.408294436585</c:v>
                </c:pt>
                <c:pt idx="163">
                  <c:v>1236.4257049304</c:v>
                </c:pt>
                <c:pt idx="164">
                  <c:v>1235.116887964167</c:v>
                </c:pt>
                <c:pt idx="165">
                  <c:v>1233.084610535164</c:v>
                </c:pt>
                <c:pt idx="166">
                  <c:v>1230.843837731324</c:v>
                </c:pt>
                <c:pt idx="167">
                  <c:v>1228.72872809462</c:v>
                </c:pt>
                <c:pt idx="168">
                  <c:v>1226.646995749925</c:v>
                </c:pt>
                <c:pt idx="169">
                  <c:v>1225.487309259884</c:v>
                </c:pt>
                <c:pt idx="170">
                  <c:v>1224.362328230278</c:v>
                </c:pt>
                <c:pt idx="171">
                  <c:v>1222.934204243283</c:v>
                </c:pt>
                <c:pt idx="172">
                  <c:v>1221.036526688853</c:v>
                </c:pt>
                <c:pt idx="173">
                  <c:v>1219.287821623303</c:v>
                </c:pt>
                <c:pt idx="174">
                  <c:v>1217.476928918982</c:v>
                </c:pt>
                <c:pt idx="175">
                  <c:v>1215.456729701817</c:v>
                </c:pt>
                <c:pt idx="176">
                  <c:v>1213.995848875617</c:v>
                </c:pt>
                <c:pt idx="177">
                  <c:v>1213.273233696232</c:v>
                </c:pt>
                <c:pt idx="178">
                  <c:v>1213.295147618144</c:v>
                </c:pt>
                <c:pt idx="179">
                  <c:v>1212.308709036714</c:v>
                </c:pt>
                <c:pt idx="180">
                  <c:v>1210.737757153015</c:v>
                </c:pt>
                <c:pt idx="181">
                  <c:v>1208.955941386275</c:v>
                </c:pt>
                <c:pt idx="182">
                  <c:v>1207.219607237396</c:v>
                </c:pt>
                <c:pt idx="183">
                  <c:v>1205.521777556471</c:v>
                </c:pt>
                <c:pt idx="184">
                  <c:v>1204.488745568844</c:v>
                </c:pt>
                <c:pt idx="185">
                  <c:v>1203.562131376224</c:v>
                </c:pt>
                <c:pt idx="186">
                  <c:v>1202.365944307303</c:v>
                </c:pt>
                <c:pt idx="187">
                  <c:v>1200.853583037108</c:v>
                </c:pt>
                <c:pt idx="188">
                  <c:v>1199.45467330554</c:v>
                </c:pt>
                <c:pt idx="189">
                  <c:v>1197.964640657019</c:v>
                </c:pt>
                <c:pt idx="190">
                  <c:v>1196.360160263288</c:v>
                </c:pt>
                <c:pt idx="191">
                  <c:v>1195.172872484208</c:v>
                </c:pt>
                <c:pt idx="192">
                  <c:v>1194.618149165163</c:v>
                </c:pt>
                <c:pt idx="193">
                  <c:v>1194.632011626199</c:v>
                </c:pt>
                <c:pt idx="194">
                  <c:v>1193.854519208479</c:v>
                </c:pt>
                <c:pt idx="195">
                  <c:v>1192.613496483749</c:v>
                </c:pt>
                <c:pt idx="196">
                  <c:v>1191.185670246102</c:v>
                </c:pt>
                <c:pt idx="197">
                  <c:v>1189.771531622853</c:v>
                </c:pt>
                <c:pt idx="198">
                  <c:v>1188.380834309558</c:v>
                </c:pt>
                <c:pt idx="199">
                  <c:v>1187.474525844538</c:v>
                </c:pt>
                <c:pt idx="200">
                  <c:v>1186.711542699047</c:v>
                </c:pt>
                <c:pt idx="201">
                  <c:v>1185.732509863627</c:v>
                </c:pt>
                <c:pt idx="202">
                  <c:v>1184.507318546766</c:v>
                </c:pt>
                <c:pt idx="203">
                  <c:v>1183.355876593263</c:v>
                </c:pt>
                <c:pt idx="204">
                  <c:v>1182.129863802068</c:v>
                </c:pt>
                <c:pt idx="205">
                  <c:v>1180.815585553923</c:v>
                </c:pt>
                <c:pt idx="206">
                  <c:v>1179.837600560661</c:v>
                </c:pt>
                <c:pt idx="207">
                  <c:v>1179.416926819911</c:v>
                </c:pt>
                <c:pt idx="208">
                  <c:v>1179.427065397467</c:v>
                </c:pt>
                <c:pt idx="209">
                  <c:v>1178.812406407888</c:v>
                </c:pt>
                <c:pt idx="210">
                  <c:v>1177.839890036163</c:v>
                </c:pt>
                <c:pt idx="211">
                  <c:v>1176.698621291915</c:v>
                </c:pt>
                <c:pt idx="212">
                  <c:v>1175.562481816902</c:v>
                </c:pt>
                <c:pt idx="213">
                  <c:v>1174.343121758639</c:v>
                </c:pt>
                <c:pt idx="214">
                  <c:v>1173.671758611833</c:v>
                </c:pt>
                <c:pt idx="215">
                  <c:v>1172.995116994959</c:v>
                </c:pt>
                <c:pt idx="216">
                  <c:v>1172.199541728007</c:v>
                </c:pt>
                <c:pt idx="217">
                  <c:v>1171.144922174137</c:v>
                </c:pt>
                <c:pt idx="218">
                  <c:v>1170.233493191904</c:v>
                </c:pt>
                <c:pt idx="219">
                  <c:v>1169.309525694573</c:v>
                </c:pt>
                <c:pt idx="220">
                  <c:v>1168.182996288265</c:v>
                </c:pt>
                <c:pt idx="221">
                  <c:v>1167.39348904285</c:v>
                </c:pt>
                <c:pt idx="222">
                  <c:v>1166.997360677811</c:v>
                </c:pt>
                <c:pt idx="223">
                  <c:v>1167.014969542445</c:v>
                </c:pt>
                <c:pt idx="224">
                  <c:v>1166.536707933806</c:v>
                </c:pt>
                <c:pt idx="225">
                  <c:v>1165.755139377681</c:v>
                </c:pt>
                <c:pt idx="226">
                  <c:v>1164.816386943592</c:v>
                </c:pt>
                <c:pt idx="227">
                  <c:v>1163.832919495652</c:v>
                </c:pt>
                <c:pt idx="228">
                  <c:v>1162.901893916349</c:v>
                </c:pt>
                <c:pt idx="229">
                  <c:v>1162.184685775348</c:v>
                </c:pt>
                <c:pt idx="230">
                  <c:v>1161.712106559686</c:v>
                </c:pt>
                <c:pt idx="231">
                  <c:v>1161.058353190479</c:v>
                </c:pt>
                <c:pt idx="232">
                  <c:v>1160.29574361669</c:v>
                </c:pt>
                <c:pt idx="233">
                  <c:v>1159.527421333514</c:v>
                </c:pt>
                <c:pt idx="234">
                  <c:v>1158.634345267092</c:v>
                </c:pt>
                <c:pt idx="235">
                  <c:v>1157.764289404851</c:v>
                </c:pt>
                <c:pt idx="236">
                  <c:v>1157.076445275025</c:v>
                </c:pt>
                <c:pt idx="237">
                  <c:v>1156.858151671433</c:v>
                </c:pt>
                <c:pt idx="238">
                  <c:v>1156.859125345065</c:v>
                </c:pt>
                <c:pt idx="239">
                  <c:v>1156.462991606163</c:v>
                </c:pt>
                <c:pt idx="240">
                  <c:v>1156.446411246461</c:v>
                </c:pt>
                <c:pt idx="241">
                  <c:v>1155.629317532081</c:v>
                </c:pt>
                <c:pt idx="242">
                  <c:v>1154.916317335511</c:v>
                </c:pt>
                <c:pt idx="243">
                  <c:v>1153.99093020776</c:v>
                </c:pt>
                <c:pt idx="244">
                  <c:v>1153.608880550749</c:v>
                </c:pt>
                <c:pt idx="245">
                  <c:v>1153.088989862335</c:v>
                </c:pt>
                <c:pt idx="246">
                  <c:v>1152.572446248054</c:v>
                </c:pt>
                <c:pt idx="247">
                  <c:v>1151.792421411267</c:v>
                </c:pt>
                <c:pt idx="248">
                  <c:v>1151.218044921855</c:v>
                </c:pt>
                <c:pt idx="249">
                  <c:v>1150.753088752061</c:v>
                </c:pt>
                <c:pt idx="250">
                  <c:v>1149.959239671379</c:v>
                </c:pt>
                <c:pt idx="251">
                  <c:v>1149.489934512613</c:v>
                </c:pt>
                <c:pt idx="252">
                  <c:v>1149.194109871668</c:v>
                </c:pt>
                <c:pt idx="253">
                  <c:v>1149.225955682327</c:v>
                </c:pt>
                <c:pt idx="254">
                  <c:v>1148.961689720802</c:v>
                </c:pt>
                <c:pt idx="255">
                  <c:v>1148.957338840608</c:v>
                </c:pt>
                <c:pt idx="256">
                  <c:v>1148.306090896172</c:v>
                </c:pt>
                <c:pt idx="257">
                  <c:v>1147.620997289912</c:v>
                </c:pt>
                <c:pt idx="258">
                  <c:v>1147.073751423747</c:v>
                </c:pt>
                <c:pt idx="259">
                  <c:v>1146.448395996331</c:v>
                </c:pt>
                <c:pt idx="260">
                  <c:v>1146.217531917403</c:v>
                </c:pt>
                <c:pt idx="261">
                  <c:v>1145.797390671304</c:v>
                </c:pt>
                <c:pt idx="262">
                  <c:v>1145.446878584133</c:v>
                </c:pt>
                <c:pt idx="263">
                  <c:v>1144.992194249332</c:v>
                </c:pt>
                <c:pt idx="264">
                  <c:v>1144.303630101967</c:v>
                </c:pt>
                <c:pt idx="265">
                  <c:v>1143.864612349827</c:v>
                </c:pt>
                <c:pt idx="266">
                  <c:v>1143.446948288249</c:v>
                </c:pt>
                <c:pt idx="267">
                  <c:v>1143.444037943829</c:v>
                </c:pt>
                <c:pt idx="268">
                  <c:v>1143.431315792864</c:v>
                </c:pt>
                <c:pt idx="269">
                  <c:v>1143.23192502329</c:v>
                </c:pt>
                <c:pt idx="270">
                  <c:v>1143.271722340577</c:v>
                </c:pt>
                <c:pt idx="271">
                  <c:v>1142.851704204835</c:v>
                </c:pt>
                <c:pt idx="272">
                  <c:v>1142.665359801967</c:v>
                </c:pt>
                <c:pt idx="273">
                  <c:v>1142.059757504476</c:v>
                </c:pt>
                <c:pt idx="274">
                  <c:v>1142.107631180601</c:v>
                </c:pt>
                <c:pt idx="275">
                  <c:v>1141.785163807301</c:v>
                </c:pt>
                <c:pt idx="276">
                  <c:v>1141.858499979258</c:v>
                </c:pt>
                <c:pt idx="277">
                  <c:v>1141.378893586362</c:v>
                </c:pt>
                <c:pt idx="278">
                  <c:v>1141.155809630818</c:v>
                </c:pt>
                <c:pt idx="279">
                  <c:v>1141.309183093565</c:v>
                </c:pt>
                <c:pt idx="280">
                  <c:v>1140.941909241875</c:v>
                </c:pt>
                <c:pt idx="281">
                  <c:v>1140.880141210692</c:v>
                </c:pt>
                <c:pt idx="282">
                  <c:v>1140.894122321351</c:v>
                </c:pt>
                <c:pt idx="283">
                  <c:v>1140.596854348044</c:v>
                </c:pt>
                <c:pt idx="284">
                  <c:v>1140.619423160684</c:v>
                </c:pt>
                <c:pt idx="285">
                  <c:v>1140.55676942131</c:v>
                </c:pt>
                <c:pt idx="286">
                  <c:v>1140.626676726665</c:v>
                </c:pt>
                <c:pt idx="287">
                  <c:v>1140.144442898564</c:v>
                </c:pt>
                <c:pt idx="288">
                  <c:v>1140.203030902894</c:v>
                </c:pt>
                <c:pt idx="289">
                  <c:v>1139.983633417015</c:v>
                </c:pt>
                <c:pt idx="290">
                  <c:v>1139.771339363322</c:v>
                </c:pt>
                <c:pt idx="291">
                  <c:v>1139.887984153334</c:v>
                </c:pt>
                <c:pt idx="292">
                  <c:v>1139.80902542647</c:v>
                </c:pt>
                <c:pt idx="293">
                  <c:v>1139.915364178364</c:v>
                </c:pt>
                <c:pt idx="294">
                  <c:v>1139.357052700938</c:v>
                </c:pt>
                <c:pt idx="295">
                  <c:v>1139.842796841419</c:v>
                </c:pt>
                <c:pt idx="296">
                  <c:v>1139.777564478581</c:v>
                </c:pt>
                <c:pt idx="297">
                  <c:v>1139.682375298542</c:v>
                </c:pt>
                <c:pt idx="298">
                  <c:v>1139.799532678846</c:v>
                </c:pt>
                <c:pt idx="299">
                  <c:v>1139.814413515609</c:v>
                </c:pt>
                <c:pt idx="300">
                  <c:v>1139.455494853446</c:v>
                </c:pt>
                <c:pt idx="301">
                  <c:v>1139.702007308718</c:v>
                </c:pt>
                <c:pt idx="302">
                  <c:v>1139.785494507847</c:v>
                </c:pt>
                <c:pt idx="303">
                  <c:v>1139.922105833683</c:v>
                </c:pt>
                <c:pt idx="304">
                  <c:v>1139.731008155889</c:v>
                </c:pt>
                <c:pt idx="305">
                  <c:v>1139.98415096875</c:v>
                </c:pt>
                <c:pt idx="306">
                  <c:v>1140.000474748337</c:v>
                </c:pt>
                <c:pt idx="307">
                  <c:v>1139.978186682309</c:v>
                </c:pt>
                <c:pt idx="308">
                  <c:v>1139.870649588915</c:v>
                </c:pt>
                <c:pt idx="309">
                  <c:v>1139.870971854573</c:v>
                </c:pt>
                <c:pt idx="310">
                  <c:v>1139.861617253332</c:v>
                </c:pt>
                <c:pt idx="311">
                  <c:v>1139.891390464742</c:v>
                </c:pt>
                <c:pt idx="312">
                  <c:v>1139.913688943653</c:v>
                </c:pt>
                <c:pt idx="313">
                  <c:v>1139.871834921214</c:v>
                </c:pt>
                <c:pt idx="314">
                  <c:v>1139.917862229867</c:v>
                </c:pt>
                <c:pt idx="315">
                  <c:v>1139.896222290648</c:v>
                </c:pt>
                <c:pt idx="316">
                  <c:v>1139.982946523399</c:v>
                </c:pt>
                <c:pt idx="317">
                  <c:v>1140.000576382409</c:v>
                </c:pt>
                <c:pt idx="318">
                  <c:v>1139.948005841155</c:v>
                </c:pt>
                <c:pt idx="319">
                  <c:v>1140.003119551619</c:v>
                </c:pt>
                <c:pt idx="320">
                  <c:v>1139.903616945044</c:v>
                </c:pt>
                <c:pt idx="321">
                  <c:v>1139.902530213574</c:v>
                </c:pt>
                <c:pt idx="322">
                  <c:v>1139.893716645023</c:v>
                </c:pt>
                <c:pt idx="323">
                  <c:v>1139.888269561808</c:v>
                </c:pt>
                <c:pt idx="324">
                  <c:v>1139.94430920714</c:v>
                </c:pt>
                <c:pt idx="325">
                  <c:v>1139.92962030039</c:v>
                </c:pt>
                <c:pt idx="326">
                  <c:v>1139.939450789578</c:v>
                </c:pt>
                <c:pt idx="327">
                  <c:v>1139.861528655092</c:v>
                </c:pt>
                <c:pt idx="328">
                  <c:v>1139.826584355408</c:v>
                </c:pt>
                <c:pt idx="329">
                  <c:v>1139.774595680593</c:v>
                </c:pt>
                <c:pt idx="330">
                  <c:v>1139.766977178612</c:v>
                </c:pt>
                <c:pt idx="331">
                  <c:v>1139.641019632033</c:v>
                </c:pt>
                <c:pt idx="332">
                  <c:v>1139.61425827314</c:v>
                </c:pt>
                <c:pt idx="333">
                  <c:v>1139.589609645875</c:v>
                </c:pt>
                <c:pt idx="334">
                  <c:v>1139.601582735798</c:v>
                </c:pt>
                <c:pt idx="335">
                  <c:v>1139.597071923693</c:v>
                </c:pt>
                <c:pt idx="336">
                  <c:v>1139.617823155927</c:v>
                </c:pt>
                <c:pt idx="337">
                  <c:v>1139.561476405573</c:v>
                </c:pt>
                <c:pt idx="338">
                  <c:v>1139.616011013975</c:v>
                </c:pt>
                <c:pt idx="339">
                  <c:v>1139.67240913157</c:v>
                </c:pt>
                <c:pt idx="340">
                  <c:v>1139.599641041734</c:v>
                </c:pt>
                <c:pt idx="341">
                  <c:v>1139.564544293129</c:v>
                </c:pt>
                <c:pt idx="342">
                  <c:v>1139.592101974828</c:v>
                </c:pt>
                <c:pt idx="343">
                  <c:v>1139.576552339749</c:v>
                </c:pt>
                <c:pt idx="344">
                  <c:v>1139.585152580353</c:v>
                </c:pt>
                <c:pt idx="345">
                  <c:v>1139.612951164342</c:v>
                </c:pt>
                <c:pt idx="346">
                  <c:v>1139.611711671241</c:v>
                </c:pt>
                <c:pt idx="347">
                  <c:v>1139.632866135366</c:v>
                </c:pt>
                <c:pt idx="348">
                  <c:v>1139.640166146172</c:v>
                </c:pt>
                <c:pt idx="349">
                  <c:v>1139.672031181222</c:v>
                </c:pt>
                <c:pt idx="350">
                  <c:v>1139.70341640432</c:v>
                </c:pt>
                <c:pt idx="351">
                  <c:v>1139.6903573674</c:v>
                </c:pt>
                <c:pt idx="352">
                  <c:v>1139.673234135247</c:v>
                </c:pt>
                <c:pt idx="353">
                  <c:v>1139.674875624582</c:v>
                </c:pt>
                <c:pt idx="354">
                  <c:v>1139.6970846653</c:v>
                </c:pt>
                <c:pt idx="355">
                  <c:v>1139.71174607022</c:v>
                </c:pt>
                <c:pt idx="356">
                  <c:v>1139.702652424817</c:v>
                </c:pt>
                <c:pt idx="357">
                  <c:v>1139.711319324539</c:v>
                </c:pt>
                <c:pt idx="358">
                  <c:v>1139.713386231925</c:v>
                </c:pt>
                <c:pt idx="359">
                  <c:v>1139.760775218881</c:v>
                </c:pt>
                <c:pt idx="360">
                  <c:v>1139.712475036112</c:v>
                </c:pt>
                <c:pt idx="361">
                  <c:v>1139.692883173012</c:v>
                </c:pt>
                <c:pt idx="362">
                  <c:v>1139.6817784716</c:v>
                </c:pt>
                <c:pt idx="363">
                  <c:v>1139.658024509331</c:v>
                </c:pt>
                <c:pt idx="364">
                  <c:v>1139.688648004559</c:v>
                </c:pt>
                <c:pt idx="365">
                  <c:v>1139.613217904003</c:v>
                </c:pt>
                <c:pt idx="366">
                  <c:v>1139.657799847873</c:v>
                </c:pt>
                <c:pt idx="367">
                  <c:v>1139.599841632907</c:v>
                </c:pt>
                <c:pt idx="368">
                  <c:v>1139.664852712523</c:v>
                </c:pt>
                <c:pt idx="369">
                  <c:v>1139.654042906022</c:v>
                </c:pt>
                <c:pt idx="370">
                  <c:v>1139.654488795227</c:v>
                </c:pt>
                <c:pt idx="371">
                  <c:v>1139.623913210487</c:v>
                </c:pt>
                <c:pt idx="372">
                  <c:v>1139.656957335481</c:v>
                </c:pt>
                <c:pt idx="373">
                  <c:v>1139.660059522591</c:v>
                </c:pt>
                <c:pt idx="374">
                  <c:v>1139.677983735455</c:v>
                </c:pt>
                <c:pt idx="375">
                  <c:v>1139.65876006909</c:v>
                </c:pt>
                <c:pt idx="376">
                  <c:v>1139.662378668628</c:v>
                </c:pt>
                <c:pt idx="377">
                  <c:v>1139.652585398213</c:v>
                </c:pt>
                <c:pt idx="378">
                  <c:v>1139.650585566557</c:v>
                </c:pt>
                <c:pt idx="379">
                  <c:v>1139.641908319813</c:v>
                </c:pt>
                <c:pt idx="380">
                  <c:v>1139.623995272685</c:v>
                </c:pt>
                <c:pt idx="381">
                  <c:v>1139.63418811871</c:v>
                </c:pt>
                <c:pt idx="382">
                  <c:v>1139.607321710706</c:v>
                </c:pt>
                <c:pt idx="383">
                  <c:v>1139.622232747986</c:v>
                </c:pt>
                <c:pt idx="384">
                  <c:v>1139.609415892061</c:v>
                </c:pt>
                <c:pt idx="385">
                  <c:v>1139.607067308922</c:v>
                </c:pt>
                <c:pt idx="386">
                  <c:v>1139.606714353336</c:v>
                </c:pt>
                <c:pt idx="387">
                  <c:v>1139.600924507067</c:v>
                </c:pt>
                <c:pt idx="388">
                  <c:v>1139.616009045741</c:v>
                </c:pt>
                <c:pt idx="389">
                  <c:v>1139.614546622627</c:v>
                </c:pt>
                <c:pt idx="390">
                  <c:v>1139.616208933236</c:v>
                </c:pt>
                <c:pt idx="391">
                  <c:v>1139.605280263632</c:v>
                </c:pt>
                <c:pt idx="392">
                  <c:v>1139.601756189644</c:v>
                </c:pt>
                <c:pt idx="393">
                  <c:v>1139.594997935719</c:v>
                </c:pt>
                <c:pt idx="394">
                  <c:v>1139.618908818545</c:v>
                </c:pt>
                <c:pt idx="395">
                  <c:v>1139.616094292511</c:v>
                </c:pt>
                <c:pt idx="396">
                  <c:v>1139.627714189458</c:v>
                </c:pt>
                <c:pt idx="397">
                  <c:v>1139.630313197819</c:v>
                </c:pt>
                <c:pt idx="398">
                  <c:v>1139.642974251545</c:v>
                </c:pt>
                <c:pt idx="399">
                  <c:v>1139.626048164033</c:v>
                </c:pt>
                <c:pt idx="400">
                  <c:v>1139.636670233966</c:v>
                </c:pt>
                <c:pt idx="401">
                  <c:v>1139.627829581023</c:v>
                </c:pt>
                <c:pt idx="402">
                  <c:v>1139.618578674223</c:v>
                </c:pt>
                <c:pt idx="403">
                  <c:v>1139.618782432184</c:v>
                </c:pt>
                <c:pt idx="404">
                  <c:v>1139.614877968891</c:v>
                </c:pt>
                <c:pt idx="405">
                  <c:v>1139.614773074823</c:v>
                </c:pt>
                <c:pt idx="406">
                  <c:v>1139.610445761182</c:v>
                </c:pt>
                <c:pt idx="407">
                  <c:v>1139.60983012429</c:v>
                </c:pt>
                <c:pt idx="408">
                  <c:v>1139.615778426013</c:v>
                </c:pt>
                <c:pt idx="409">
                  <c:v>1139.609431646647</c:v>
                </c:pt>
                <c:pt idx="410">
                  <c:v>1139.598324468682</c:v>
                </c:pt>
                <c:pt idx="411">
                  <c:v>1139.601670190543</c:v>
                </c:pt>
                <c:pt idx="412">
                  <c:v>1139.6097542971</c:v>
                </c:pt>
                <c:pt idx="413">
                  <c:v>1139.615449349313</c:v>
                </c:pt>
                <c:pt idx="414">
                  <c:v>1139.620823023799</c:v>
                </c:pt>
                <c:pt idx="415">
                  <c:v>1139.613053916341</c:v>
                </c:pt>
                <c:pt idx="416">
                  <c:v>1139.619148487135</c:v>
                </c:pt>
                <c:pt idx="417">
                  <c:v>1139.620026205658</c:v>
                </c:pt>
                <c:pt idx="418">
                  <c:v>1139.6206800866</c:v>
                </c:pt>
                <c:pt idx="419">
                  <c:v>1139.622052484078</c:v>
                </c:pt>
                <c:pt idx="420">
                  <c:v>1139.622359210744</c:v>
                </c:pt>
                <c:pt idx="421">
                  <c:v>1139.623852653722</c:v>
                </c:pt>
                <c:pt idx="422">
                  <c:v>1139.62344691733</c:v>
                </c:pt>
                <c:pt idx="423">
                  <c:v>1139.627277591499</c:v>
                </c:pt>
                <c:pt idx="424">
                  <c:v>1139.621342671825</c:v>
                </c:pt>
                <c:pt idx="425">
                  <c:v>1139.624825666838</c:v>
                </c:pt>
                <c:pt idx="426">
                  <c:v>1139.621543889088</c:v>
                </c:pt>
                <c:pt idx="427">
                  <c:v>1139.617206186089</c:v>
                </c:pt>
                <c:pt idx="428">
                  <c:v>1139.621108396222</c:v>
                </c:pt>
                <c:pt idx="429">
                  <c:v>1139.623283828283</c:v>
                </c:pt>
                <c:pt idx="430">
                  <c:v>1139.61922604262</c:v>
                </c:pt>
                <c:pt idx="431">
                  <c:v>1139.61453364489</c:v>
                </c:pt>
                <c:pt idx="432">
                  <c:v>1139.61231068419</c:v>
                </c:pt>
                <c:pt idx="433">
                  <c:v>1139.612897721106</c:v>
                </c:pt>
                <c:pt idx="434">
                  <c:v>1139.61528177195</c:v>
                </c:pt>
                <c:pt idx="435">
                  <c:v>1139.612965793229</c:v>
                </c:pt>
                <c:pt idx="436">
                  <c:v>1139.607249334583</c:v>
                </c:pt>
                <c:pt idx="437">
                  <c:v>1139.613743005562</c:v>
                </c:pt>
                <c:pt idx="438">
                  <c:v>1139.612699588429</c:v>
                </c:pt>
                <c:pt idx="439">
                  <c:v>1139.611981850383</c:v>
                </c:pt>
                <c:pt idx="440">
                  <c:v>1139.613721446131</c:v>
                </c:pt>
                <c:pt idx="441">
                  <c:v>1139.61357263115</c:v>
                </c:pt>
                <c:pt idx="442">
                  <c:v>1139.614389147056</c:v>
                </c:pt>
                <c:pt idx="443">
                  <c:v>1139.615513735365</c:v>
                </c:pt>
                <c:pt idx="444">
                  <c:v>1139.614098996342</c:v>
                </c:pt>
                <c:pt idx="445">
                  <c:v>1139.618417348533</c:v>
                </c:pt>
                <c:pt idx="446">
                  <c:v>1139.61334790357</c:v>
                </c:pt>
                <c:pt idx="447">
                  <c:v>1139.616513803713</c:v>
                </c:pt>
                <c:pt idx="448">
                  <c:v>1139.617247120325</c:v>
                </c:pt>
                <c:pt idx="449">
                  <c:v>1139.614049284953</c:v>
                </c:pt>
                <c:pt idx="450">
                  <c:v>1139.615053988506</c:v>
                </c:pt>
                <c:pt idx="451">
                  <c:v>1139.614644338276</c:v>
                </c:pt>
                <c:pt idx="452">
                  <c:v>1139.614846258451</c:v>
                </c:pt>
                <c:pt idx="453">
                  <c:v>1139.614995570363</c:v>
                </c:pt>
                <c:pt idx="454">
                  <c:v>1139.614246868272</c:v>
                </c:pt>
                <c:pt idx="455">
                  <c:v>1139.616171327801</c:v>
                </c:pt>
                <c:pt idx="456">
                  <c:v>1139.614837419102</c:v>
                </c:pt>
                <c:pt idx="457">
                  <c:v>1139.614779067754</c:v>
                </c:pt>
                <c:pt idx="458">
                  <c:v>1139.618804412099</c:v>
                </c:pt>
                <c:pt idx="459">
                  <c:v>1139.619343758405</c:v>
                </c:pt>
                <c:pt idx="460">
                  <c:v>1139.616676434442</c:v>
                </c:pt>
                <c:pt idx="461">
                  <c:v>1139.619825831578</c:v>
                </c:pt>
                <c:pt idx="462">
                  <c:v>1139.619226102069</c:v>
                </c:pt>
                <c:pt idx="463">
                  <c:v>1139.617519911674</c:v>
                </c:pt>
                <c:pt idx="464">
                  <c:v>1139.617427996678</c:v>
                </c:pt>
                <c:pt idx="465">
                  <c:v>1139.618804631896</c:v>
                </c:pt>
                <c:pt idx="466">
                  <c:v>1139.618668528801</c:v>
                </c:pt>
                <c:pt idx="467">
                  <c:v>1139.619540792797</c:v>
                </c:pt>
                <c:pt idx="468">
                  <c:v>1139.619085606626</c:v>
                </c:pt>
                <c:pt idx="469">
                  <c:v>1139.61937085787</c:v>
                </c:pt>
                <c:pt idx="470">
                  <c:v>1139.619121092634</c:v>
                </c:pt>
                <c:pt idx="471">
                  <c:v>1139.618109872297</c:v>
                </c:pt>
                <c:pt idx="472">
                  <c:v>1139.618965761606</c:v>
                </c:pt>
                <c:pt idx="473">
                  <c:v>1139.616780887178</c:v>
                </c:pt>
                <c:pt idx="474">
                  <c:v>1139.616489661805</c:v>
                </c:pt>
                <c:pt idx="475">
                  <c:v>1139.615731183104</c:v>
                </c:pt>
                <c:pt idx="476">
                  <c:v>1139.615461032434</c:v>
                </c:pt>
                <c:pt idx="477">
                  <c:v>1139.615774027385</c:v>
                </c:pt>
                <c:pt idx="478">
                  <c:v>1139.616160567639</c:v>
                </c:pt>
                <c:pt idx="479">
                  <c:v>1139.616339684457</c:v>
                </c:pt>
                <c:pt idx="480">
                  <c:v>1139.616651630733</c:v>
                </c:pt>
                <c:pt idx="481">
                  <c:v>1139.61704068165</c:v>
                </c:pt>
                <c:pt idx="482">
                  <c:v>1139.615430276425</c:v>
                </c:pt>
                <c:pt idx="483">
                  <c:v>1139.615980507521</c:v>
                </c:pt>
                <c:pt idx="484">
                  <c:v>1139.614925275338</c:v>
                </c:pt>
                <c:pt idx="485">
                  <c:v>1139.615737021006</c:v>
                </c:pt>
                <c:pt idx="486">
                  <c:v>1139.616035700254</c:v>
                </c:pt>
                <c:pt idx="487">
                  <c:v>1139.616094955956</c:v>
                </c:pt>
                <c:pt idx="488">
                  <c:v>1139.614879465061</c:v>
                </c:pt>
                <c:pt idx="489">
                  <c:v>1139.616922820172</c:v>
                </c:pt>
                <c:pt idx="490">
                  <c:v>1139.617377505051</c:v>
                </c:pt>
                <c:pt idx="491">
                  <c:v>1139.61707061147</c:v>
                </c:pt>
                <c:pt idx="492">
                  <c:v>1139.618489521244</c:v>
                </c:pt>
                <c:pt idx="493">
                  <c:v>1139.616750884292</c:v>
                </c:pt>
                <c:pt idx="494">
                  <c:v>1139.616975103417</c:v>
                </c:pt>
                <c:pt idx="495">
                  <c:v>1139.617137166525</c:v>
                </c:pt>
                <c:pt idx="496">
                  <c:v>1139.617316898571</c:v>
                </c:pt>
                <c:pt idx="497">
                  <c:v>1139.617115306062</c:v>
                </c:pt>
                <c:pt idx="498">
                  <c:v>1139.617168540352</c:v>
                </c:pt>
                <c:pt idx="499">
                  <c:v>1139.616366427795</c:v>
                </c:pt>
                <c:pt idx="500">
                  <c:v>1139.61696646018</c:v>
                </c:pt>
                <c:pt idx="501">
                  <c:v>1139.617604666333</c:v>
                </c:pt>
                <c:pt idx="502">
                  <c:v>1139.616871385121</c:v>
                </c:pt>
                <c:pt idx="503">
                  <c:v>1139.617659608632</c:v>
                </c:pt>
                <c:pt idx="504">
                  <c:v>1139.617019463278</c:v>
                </c:pt>
                <c:pt idx="505">
                  <c:v>1139.616686867398</c:v>
                </c:pt>
                <c:pt idx="506">
                  <c:v>1139.616604476407</c:v>
                </c:pt>
                <c:pt idx="507">
                  <c:v>1139.615761893638</c:v>
                </c:pt>
                <c:pt idx="508">
                  <c:v>1139.616456488658</c:v>
                </c:pt>
                <c:pt idx="509">
                  <c:v>1139.616488362288</c:v>
                </c:pt>
                <c:pt idx="510">
                  <c:v>1139.616729091122</c:v>
                </c:pt>
                <c:pt idx="511">
                  <c:v>1139.616207368088</c:v>
                </c:pt>
                <c:pt idx="512">
                  <c:v>1139.616461343274</c:v>
                </c:pt>
                <c:pt idx="513">
                  <c:v>1139.616364113321</c:v>
                </c:pt>
                <c:pt idx="514">
                  <c:v>1139.616681315787</c:v>
                </c:pt>
                <c:pt idx="515">
                  <c:v>1139.616614897059</c:v>
                </c:pt>
                <c:pt idx="516">
                  <c:v>1139.616467828866</c:v>
                </c:pt>
                <c:pt idx="517">
                  <c:v>1139.616271792332</c:v>
                </c:pt>
                <c:pt idx="518">
                  <c:v>1139.616366951668</c:v>
                </c:pt>
                <c:pt idx="519">
                  <c:v>1139.616402429958</c:v>
                </c:pt>
                <c:pt idx="520">
                  <c:v>1139.616243152807</c:v>
                </c:pt>
                <c:pt idx="521">
                  <c:v>1139.615878849662</c:v>
                </c:pt>
                <c:pt idx="522">
                  <c:v>1139.615798880685</c:v>
                </c:pt>
                <c:pt idx="523">
                  <c:v>1139.616099673652</c:v>
                </c:pt>
                <c:pt idx="524">
                  <c:v>1139.61596183003</c:v>
                </c:pt>
                <c:pt idx="525">
                  <c:v>1139.616132106541</c:v>
                </c:pt>
                <c:pt idx="526">
                  <c:v>1139.616058213027</c:v>
                </c:pt>
                <c:pt idx="527">
                  <c:v>1139.616214830956</c:v>
                </c:pt>
                <c:pt idx="528">
                  <c:v>1139.615916058069</c:v>
                </c:pt>
                <c:pt idx="529">
                  <c:v>1139.616185663611</c:v>
                </c:pt>
                <c:pt idx="530">
                  <c:v>1139.616150746178</c:v>
                </c:pt>
                <c:pt idx="531">
                  <c:v>1139.616000853146</c:v>
                </c:pt>
                <c:pt idx="532">
                  <c:v>1139.616106071988</c:v>
                </c:pt>
                <c:pt idx="533">
                  <c:v>1139.615820764585</c:v>
                </c:pt>
                <c:pt idx="534">
                  <c:v>1139.616265333878</c:v>
                </c:pt>
                <c:pt idx="535">
                  <c:v>1139.616624810123</c:v>
                </c:pt>
                <c:pt idx="536">
                  <c:v>1139.61637760862</c:v>
                </c:pt>
                <c:pt idx="537">
                  <c:v>1139.616209021036</c:v>
                </c:pt>
                <c:pt idx="538">
                  <c:v>1139.616434723509</c:v>
                </c:pt>
                <c:pt idx="539">
                  <c:v>1139.616622819663</c:v>
                </c:pt>
                <c:pt idx="540">
                  <c:v>1139.616395208861</c:v>
                </c:pt>
                <c:pt idx="541">
                  <c:v>1139.616525306085</c:v>
                </c:pt>
                <c:pt idx="542">
                  <c:v>1139.616574200985</c:v>
                </c:pt>
                <c:pt idx="543">
                  <c:v>1139.616506105141</c:v>
                </c:pt>
                <c:pt idx="544">
                  <c:v>1139.61660817701</c:v>
                </c:pt>
                <c:pt idx="545">
                  <c:v>1139.616560191749</c:v>
                </c:pt>
                <c:pt idx="546">
                  <c:v>1139.616428983842</c:v>
                </c:pt>
                <c:pt idx="547">
                  <c:v>1139.616520364426</c:v>
                </c:pt>
                <c:pt idx="548">
                  <c:v>1139.616409962554</c:v>
                </c:pt>
                <c:pt idx="549">
                  <c:v>1139.616489285598</c:v>
                </c:pt>
                <c:pt idx="550">
                  <c:v>1139.616416444553</c:v>
                </c:pt>
                <c:pt idx="551">
                  <c:v>1139.616365259815</c:v>
                </c:pt>
                <c:pt idx="552">
                  <c:v>1139.616530785813</c:v>
                </c:pt>
                <c:pt idx="553">
                  <c:v>1139.616519443541</c:v>
                </c:pt>
                <c:pt idx="554">
                  <c:v>1139.616412317132</c:v>
                </c:pt>
                <c:pt idx="555">
                  <c:v>1139.616527972526</c:v>
                </c:pt>
                <c:pt idx="556">
                  <c:v>1139.6166005795</c:v>
                </c:pt>
                <c:pt idx="557">
                  <c:v>1139.61648970322</c:v>
                </c:pt>
                <c:pt idx="558">
                  <c:v>1139.616662468013</c:v>
                </c:pt>
                <c:pt idx="559">
                  <c:v>1139.61652214919</c:v>
                </c:pt>
                <c:pt idx="560">
                  <c:v>1139.616552629272</c:v>
                </c:pt>
                <c:pt idx="561">
                  <c:v>1139.616440721438</c:v>
                </c:pt>
                <c:pt idx="562">
                  <c:v>1139.616491340054</c:v>
                </c:pt>
                <c:pt idx="563">
                  <c:v>1139.616458179435</c:v>
                </c:pt>
                <c:pt idx="564">
                  <c:v>1139.616420386249</c:v>
                </c:pt>
                <c:pt idx="565">
                  <c:v>1139.616438554867</c:v>
                </c:pt>
                <c:pt idx="566">
                  <c:v>1139.616436674071</c:v>
                </c:pt>
                <c:pt idx="567">
                  <c:v>1139.61632268059</c:v>
                </c:pt>
                <c:pt idx="568">
                  <c:v>1139.6163607616</c:v>
                </c:pt>
                <c:pt idx="569">
                  <c:v>1139.616289350596</c:v>
                </c:pt>
                <c:pt idx="570">
                  <c:v>1139.616303613214</c:v>
                </c:pt>
                <c:pt idx="571">
                  <c:v>1139.61630798908</c:v>
                </c:pt>
                <c:pt idx="572">
                  <c:v>1139.616239893029</c:v>
                </c:pt>
                <c:pt idx="573">
                  <c:v>1139.616295706065</c:v>
                </c:pt>
                <c:pt idx="574">
                  <c:v>1139.61623500624</c:v>
                </c:pt>
                <c:pt idx="575">
                  <c:v>1139.616265245733</c:v>
                </c:pt>
                <c:pt idx="576">
                  <c:v>1139.616339206433</c:v>
                </c:pt>
                <c:pt idx="577">
                  <c:v>1139.61630206136</c:v>
                </c:pt>
                <c:pt idx="578">
                  <c:v>1139.616382200697</c:v>
                </c:pt>
                <c:pt idx="579">
                  <c:v>1139.616289738678</c:v>
                </c:pt>
                <c:pt idx="580">
                  <c:v>1139.616255536242</c:v>
                </c:pt>
                <c:pt idx="581">
                  <c:v>1139.616311317354</c:v>
                </c:pt>
                <c:pt idx="582">
                  <c:v>1139.616227588</c:v>
                </c:pt>
                <c:pt idx="583">
                  <c:v>1139.616330556428</c:v>
                </c:pt>
                <c:pt idx="584">
                  <c:v>1139.616323389153</c:v>
                </c:pt>
                <c:pt idx="585">
                  <c:v>1139.616356381671</c:v>
                </c:pt>
                <c:pt idx="586">
                  <c:v>1139.616368999378</c:v>
                </c:pt>
                <c:pt idx="587">
                  <c:v>1139.616368569764</c:v>
                </c:pt>
                <c:pt idx="588">
                  <c:v>1139.616371499719</c:v>
                </c:pt>
                <c:pt idx="589">
                  <c:v>1139.616392037776</c:v>
                </c:pt>
                <c:pt idx="590">
                  <c:v>1139.616348484704</c:v>
                </c:pt>
                <c:pt idx="591">
                  <c:v>1139.616373897521</c:v>
                </c:pt>
                <c:pt idx="592">
                  <c:v>1139.616360578178</c:v>
                </c:pt>
                <c:pt idx="593">
                  <c:v>1139.616356458805</c:v>
                </c:pt>
                <c:pt idx="594">
                  <c:v>1139.616346064033</c:v>
                </c:pt>
                <c:pt idx="595">
                  <c:v>1139.616364948665</c:v>
                </c:pt>
                <c:pt idx="596">
                  <c:v>1139.616374396194</c:v>
                </c:pt>
                <c:pt idx="597">
                  <c:v>1139.616362381087</c:v>
                </c:pt>
                <c:pt idx="598">
                  <c:v>1139.616402531908</c:v>
                </c:pt>
                <c:pt idx="599">
                  <c:v>1139.616380794901</c:v>
                </c:pt>
                <c:pt idx="600">
                  <c:v>1139.616426449609</c:v>
                </c:pt>
                <c:pt idx="601">
                  <c:v>1139.616422531736</c:v>
                </c:pt>
                <c:pt idx="602">
                  <c:v>1139.616420778539</c:v>
                </c:pt>
                <c:pt idx="603">
                  <c:v>1139.61639577048</c:v>
                </c:pt>
                <c:pt idx="604">
                  <c:v>1139.61641407759</c:v>
                </c:pt>
                <c:pt idx="605">
                  <c:v>1139.616397258633</c:v>
                </c:pt>
                <c:pt idx="606">
                  <c:v>1139.616409878395</c:v>
                </c:pt>
                <c:pt idx="607">
                  <c:v>1139.616423023421</c:v>
                </c:pt>
                <c:pt idx="608">
                  <c:v>1139.616430613961</c:v>
                </c:pt>
                <c:pt idx="609">
                  <c:v>1139.616434276642</c:v>
                </c:pt>
                <c:pt idx="610">
                  <c:v>1139.616433273764</c:v>
                </c:pt>
                <c:pt idx="611">
                  <c:v>1139.616432440415</c:v>
                </c:pt>
                <c:pt idx="612">
                  <c:v>1139.616412148379</c:v>
                </c:pt>
                <c:pt idx="613">
                  <c:v>1139.616438402276</c:v>
                </c:pt>
                <c:pt idx="614">
                  <c:v>1139.616435136989</c:v>
                </c:pt>
                <c:pt idx="615">
                  <c:v>1139.616430245727</c:v>
                </c:pt>
                <c:pt idx="616">
                  <c:v>1139.616417550546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Trans!$A$2:$A$618</c:f>
              <c:numCache>
                <c:formatCode>General</c:formatCode>
                <c:ptCount val="6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</c:numCache>
            </c:numRef>
          </c:cat>
          <c:val>
            <c:numRef>
              <c:f>Trans!$E$2:$E$618</c:f>
              <c:numCache>
                <c:formatCode>General</c:formatCode>
                <c:ptCount val="617"/>
                <c:pt idx="0">
                  <c:v>627.0692948501629</c:v>
                </c:pt>
                <c:pt idx="1">
                  <c:v>6270.692948501629</c:v>
                </c:pt>
                <c:pt idx="2">
                  <c:v>6181.736089292776</c:v>
                </c:pt>
                <c:pt idx="3">
                  <c:v>6092.086855032398</c:v>
                </c:pt>
                <c:pt idx="4">
                  <c:v>6001.91162331133</c:v>
                </c:pt>
                <c:pt idx="5">
                  <c:v>5911.341193121341</c:v>
                </c:pt>
                <c:pt idx="6">
                  <c:v>5820.482447815437</c:v>
                </c:pt>
                <c:pt idx="7">
                  <c:v>5729.426305893783</c:v>
                </c:pt>
                <c:pt idx="8">
                  <c:v>5638.253463740972</c:v>
                </c:pt>
                <c:pt idx="9">
                  <c:v>5547.038845931186</c:v>
                </c:pt>
                <c:pt idx="10">
                  <c:v>5455.855369988433</c:v>
                </c:pt>
                <c:pt idx="11">
                  <c:v>5367.459120138785</c:v>
                </c:pt>
                <c:pt idx="12">
                  <c:v>5279.3792468933</c:v>
                </c:pt>
                <c:pt idx="13">
                  <c:v>5191.819341856853</c:v>
                </c:pt>
                <c:pt idx="14">
                  <c:v>5105.031155801664</c:v>
                </c:pt>
                <c:pt idx="15">
                  <c:v>3135.346474250814</c:v>
                </c:pt>
                <c:pt idx="16">
                  <c:v>2454.592994470952</c:v>
                </c:pt>
                <c:pt idx="17">
                  <c:v>2271.880583413822</c:v>
                </c:pt>
                <c:pt idx="18">
                  <c:v>2136.978155414843</c:v>
                </c:pt>
                <c:pt idx="19">
                  <c:v>2131.205116591717</c:v>
                </c:pt>
                <c:pt idx="20">
                  <c:v>2027.346630108089</c:v>
                </c:pt>
                <c:pt idx="21">
                  <c:v>2020.769892432064</c:v>
                </c:pt>
                <c:pt idx="22">
                  <c:v>1938.660403193722</c:v>
                </c:pt>
                <c:pt idx="23">
                  <c:v>1942.373431925751</c:v>
                </c:pt>
                <c:pt idx="24">
                  <c:v>1949.413699635695</c:v>
                </c:pt>
                <c:pt idx="25">
                  <c:v>1942.40264465205</c:v>
                </c:pt>
                <c:pt idx="26">
                  <c:v>1949.907604187599</c:v>
                </c:pt>
                <c:pt idx="27">
                  <c:v>1942.436407890023</c:v>
                </c:pt>
                <c:pt idx="28">
                  <c:v>1950.504705363449</c:v>
                </c:pt>
                <c:pt idx="29">
                  <c:v>1951.85189485917</c:v>
                </c:pt>
                <c:pt idx="30">
                  <c:v>1720.638889348242</c:v>
                </c:pt>
                <c:pt idx="31">
                  <c:v>1558.092480414678</c:v>
                </c:pt>
                <c:pt idx="32">
                  <c:v>1454.458723140247</c:v>
                </c:pt>
                <c:pt idx="33">
                  <c:v>1376.309570079627</c:v>
                </c:pt>
                <c:pt idx="34">
                  <c:v>1295.119809220728</c:v>
                </c:pt>
                <c:pt idx="35">
                  <c:v>1227.444588039142</c:v>
                </c:pt>
                <c:pt idx="36">
                  <c:v>1181.131200674947</c:v>
                </c:pt>
                <c:pt idx="37">
                  <c:v>1145.202196391511</c:v>
                </c:pt>
                <c:pt idx="38">
                  <c:v>1150.106927575282</c:v>
                </c:pt>
                <c:pt idx="39">
                  <c:v>1105.073472264799</c:v>
                </c:pt>
                <c:pt idx="40">
                  <c:v>1071.865511730567</c:v>
                </c:pt>
                <c:pt idx="41">
                  <c:v>1075.532570849373</c:v>
                </c:pt>
                <c:pt idx="42">
                  <c:v>1048.568039957501</c:v>
                </c:pt>
                <c:pt idx="43">
                  <c:v>1049.393702506757</c:v>
                </c:pt>
                <c:pt idx="44">
                  <c:v>1037.002396441288</c:v>
                </c:pt>
                <c:pt idx="45">
                  <c:v>1035.542596908472</c:v>
                </c:pt>
                <c:pt idx="46">
                  <c:v>1026.292301355019</c:v>
                </c:pt>
                <c:pt idx="47">
                  <c:v>1027.199613894011</c:v>
                </c:pt>
                <c:pt idx="48">
                  <c:v>1023.115447178521</c:v>
                </c:pt>
                <c:pt idx="49">
                  <c:v>1008.466467351725</c:v>
                </c:pt>
                <c:pt idx="50">
                  <c:v>951.5351008797938</c:v>
                </c:pt>
                <c:pt idx="51">
                  <c:v>908.8077826451025</c:v>
                </c:pt>
                <c:pt idx="52">
                  <c:v>876.7777530308803</c:v>
                </c:pt>
                <c:pt idx="53">
                  <c:v>856.9041213426369</c:v>
                </c:pt>
                <c:pt idx="54">
                  <c:v>823.5287537745081</c:v>
                </c:pt>
                <c:pt idx="55">
                  <c:v>792.815724929907</c:v>
                </c:pt>
                <c:pt idx="56">
                  <c:v>778.3353155858671</c:v>
                </c:pt>
                <c:pt idx="57">
                  <c:v>769.5178151399149</c:v>
                </c:pt>
                <c:pt idx="58">
                  <c:v>770.2611455093358</c:v>
                </c:pt>
                <c:pt idx="59">
                  <c:v>757.9854419219716</c:v>
                </c:pt>
                <c:pt idx="60">
                  <c:v>758.4170019713011</c:v>
                </c:pt>
                <c:pt idx="61">
                  <c:v>756.7909789344681</c:v>
                </c:pt>
                <c:pt idx="62">
                  <c:v>758.1349125543775</c:v>
                </c:pt>
                <c:pt idx="63">
                  <c:v>756.6347788380283</c:v>
                </c:pt>
                <c:pt idx="64">
                  <c:v>756.8362548813313</c:v>
                </c:pt>
                <c:pt idx="65">
                  <c:v>726.0982077174683</c:v>
                </c:pt>
                <c:pt idx="66">
                  <c:v>701.1747014305874</c:v>
                </c:pt>
                <c:pt idx="67">
                  <c:v>677.7077983511598</c:v>
                </c:pt>
                <c:pt idx="68">
                  <c:v>666.36557914991</c:v>
                </c:pt>
                <c:pt idx="69">
                  <c:v>643.2516325374945</c:v>
                </c:pt>
                <c:pt idx="70">
                  <c:v>625.1123205963813</c:v>
                </c:pt>
                <c:pt idx="71">
                  <c:v>614.0289774802382</c:v>
                </c:pt>
                <c:pt idx="72">
                  <c:v>609.7654835415914</c:v>
                </c:pt>
                <c:pt idx="73">
                  <c:v>610.0984416729838</c:v>
                </c:pt>
                <c:pt idx="74">
                  <c:v>600.8105346278903</c:v>
                </c:pt>
                <c:pt idx="75">
                  <c:v>586.1987199703533</c:v>
                </c:pt>
                <c:pt idx="76">
                  <c:v>572.0993044108717</c:v>
                </c:pt>
                <c:pt idx="77">
                  <c:v>567.9274473777756</c:v>
                </c:pt>
                <c:pt idx="78">
                  <c:v>568.6487994689483</c:v>
                </c:pt>
                <c:pt idx="79">
                  <c:v>563.8105162250575</c:v>
                </c:pt>
                <c:pt idx="80">
                  <c:v>563.0131524432112</c:v>
                </c:pt>
                <c:pt idx="81">
                  <c:v>546.1993834826559</c:v>
                </c:pt>
                <c:pt idx="82">
                  <c:v>533.9336061228744</c:v>
                </c:pt>
                <c:pt idx="83">
                  <c:v>526.0705359192543</c:v>
                </c:pt>
                <c:pt idx="84">
                  <c:v>512.4892476587239</c:v>
                </c:pt>
                <c:pt idx="85">
                  <c:v>498.4247319740344</c:v>
                </c:pt>
                <c:pt idx="86">
                  <c:v>490.0975506403509</c:v>
                </c:pt>
                <c:pt idx="87">
                  <c:v>485.3075974226508</c:v>
                </c:pt>
                <c:pt idx="88">
                  <c:v>485.5517393943867</c:v>
                </c:pt>
                <c:pt idx="89">
                  <c:v>478.931262605742</c:v>
                </c:pt>
                <c:pt idx="90">
                  <c:v>468.6291892705146</c:v>
                </c:pt>
                <c:pt idx="91">
                  <c:v>458.46063646368</c:v>
                </c:pt>
                <c:pt idx="92">
                  <c:v>450.2186200847783</c:v>
                </c:pt>
                <c:pt idx="93">
                  <c:v>443.499891465795</c:v>
                </c:pt>
                <c:pt idx="94">
                  <c:v>440.4046267186266</c:v>
                </c:pt>
                <c:pt idx="95">
                  <c:v>440.5355162437182</c:v>
                </c:pt>
                <c:pt idx="96">
                  <c:v>432.7695689251601</c:v>
                </c:pt>
                <c:pt idx="97">
                  <c:v>424.3710777385348</c:v>
                </c:pt>
                <c:pt idx="98">
                  <c:v>420.7289325795773</c:v>
                </c:pt>
                <c:pt idx="99">
                  <c:v>411.7616716018952</c:v>
                </c:pt>
                <c:pt idx="100">
                  <c:v>403.4950579538606</c:v>
                </c:pt>
                <c:pt idx="101">
                  <c:v>397.4263327703529</c:v>
                </c:pt>
                <c:pt idx="102">
                  <c:v>394.730646967182</c:v>
                </c:pt>
                <c:pt idx="103">
                  <c:v>394.8413163814919</c:v>
                </c:pt>
                <c:pt idx="104">
                  <c:v>390.0023753912174</c:v>
                </c:pt>
                <c:pt idx="105">
                  <c:v>382.8364000635747</c:v>
                </c:pt>
                <c:pt idx="106">
                  <c:v>375.6874085850662</c:v>
                </c:pt>
                <c:pt idx="107">
                  <c:v>369.8221075543216</c:v>
                </c:pt>
                <c:pt idx="108">
                  <c:v>364.1735786911355</c:v>
                </c:pt>
                <c:pt idx="109">
                  <c:v>361.9746313342899</c:v>
                </c:pt>
                <c:pt idx="110">
                  <c:v>362.1294896195039</c:v>
                </c:pt>
                <c:pt idx="111">
                  <c:v>355.9238143714156</c:v>
                </c:pt>
                <c:pt idx="112">
                  <c:v>350.8506088737327</c:v>
                </c:pt>
                <c:pt idx="113">
                  <c:v>347.931758062114</c:v>
                </c:pt>
                <c:pt idx="114">
                  <c:v>342.4655497132899</c:v>
                </c:pt>
                <c:pt idx="115">
                  <c:v>336.2367166573281</c:v>
                </c:pt>
                <c:pt idx="116">
                  <c:v>332.033675060234</c:v>
                </c:pt>
                <c:pt idx="117">
                  <c:v>329.6622783514657</c:v>
                </c:pt>
                <c:pt idx="118">
                  <c:v>329.7514452863807</c:v>
                </c:pt>
                <c:pt idx="119">
                  <c:v>326.5451274608095</c:v>
                </c:pt>
                <c:pt idx="120">
                  <c:v>321.5567649364421</c:v>
                </c:pt>
                <c:pt idx="121">
                  <c:v>316.3878033860576</c:v>
                </c:pt>
                <c:pt idx="122">
                  <c:v>311.7971996401968</c:v>
                </c:pt>
                <c:pt idx="123">
                  <c:v>307.8372113219584</c:v>
                </c:pt>
                <c:pt idx="124">
                  <c:v>305.9146664405319</c:v>
                </c:pt>
                <c:pt idx="125">
                  <c:v>305.9727105561068</c:v>
                </c:pt>
                <c:pt idx="126">
                  <c:v>301.8002527005996</c:v>
                </c:pt>
                <c:pt idx="127">
                  <c:v>297.6154607088868</c:v>
                </c:pt>
                <c:pt idx="128">
                  <c:v>295.7574761473959</c:v>
                </c:pt>
                <c:pt idx="129">
                  <c:v>291.3918429175126</c:v>
                </c:pt>
                <c:pt idx="130">
                  <c:v>287.1486858786247</c:v>
                </c:pt>
                <c:pt idx="131">
                  <c:v>283.8908485714937</c:v>
                </c:pt>
                <c:pt idx="132">
                  <c:v>282.4019776698267</c:v>
                </c:pt>
                <c:pt idx="133">
                  <c:v>282.436462870854</c:v>
                </c:pt>
                <c:pt idx="134">
                  <c:v>279.9839268348811</c:v>
                </c:pt>
                <c:pt idx="135">
                  <c:v>276.3146439059321</c:v>
                </c:pt>
                <c:pt idx="136">
                  <c:v>272.4738464932621</c:v>
                </c:pt>
                <c:pt idx="137">
                  <c:v>269.0668375999003</c:v>
                </c:pt>
                <c:pt idx="138">
                  <c:v>265.7709588438043</c:v>
                </c:pt>
                <c:pt idx="139">
                  <c:v>264.0962292143735</c:v>
                </c:pt>
                <c:pt idx="140">
                  <c:v>261.9771971108634</c:v>
                </c:pt>
                <c:pt idx="141">
                  <c:v>258.928081594625</c:v>
                </c:pt>
                <c:pt idx="142">
                  <c:v>256.0704559443812</c:v>
                </c:pt>
                <c:pt idx="143">
                  <c:v>254.5112709950132</c:v>
                </c:pt>
                <c:pt idx="144">
                  <c:v>251.5841071481006</c:v>
                </c:pt>
                <c:pt idx="145">
                  <c:v>248.2408047838061</c:v>
                </c:pt>
                <c:pt idx="146">
                  <c:v>245.8865435402578</c:v>
                </c:pt>
                <c:pt idx="147">
                  <c:v>244.6260028281917</c:v>
                </c:pt>
                <c:pt idx="148">
                  <c:v>244.6698671672796</c:v>
                </c:pt>
                <c:pt idx="149">
                  <c:v>242.9755415774036</c:v>
                </c:pt>
                <c:pt idx="150">
                  <c:v>240.2988705824667</c:v>
                </c:pt>
                <c:pt idx="151">
                  <c:v>237.3865239986761</c:v>
                </c:pt>
                <c:pt idx="152">
                  <c:v>234.6565194680823</c:v>
                </c:pt>
                <c:pt idx="153">
                  <c:v>232.1601108068768</c:v>
                </c:pt>
                <c:pt idx="154">
                  <c:v>230.9247204733489</c:v>
                </c:pt>
                <c:pt idx="155">
                  <c:v>229.1553793108689</c:v>
                </c:pt>
                <c:pt idx="156">
                  <c:v>226.8803230522381</c:v>
                </c:pt>
                <c:pt idx="157">
                  <c:v>224.4744426574586</c:v>
                </c:pt>
                <c:pt idx="158">
                  <c:v>223.3697797045977</c:v>
                </c:pt>
                <c:pt idx="159">
                  <c:v>220.9281264930586</c:v>
                </c:pt>
                <c:pt idx="160">
                  <c:v>218.4637545066103</c:v>
                </c:pt>
                <c:pt idx="161">
                  <c:v>216.5977026138045</c:v>
                </c:pt>
                <c:pt idx="162">
                  <c:v>215.7485055188025</c:v>
                </c:pt>
                <c:pt idx="163">
                  <c:v>215.7659160126214</c:v>
                </c:pt>
                <c:pt idx="164">
                  <c:v>214.4570990463845</c:v>
                </c:pt>
                <c:pt idx="165">
                  <c:v>212.4248216173822</c:v>
                </c:pt>
                <c:pt idx="166">
                  <c:v>210.1840488135435</c:v>
                </c:pt>
                <c:pt idx="167">
                  <c:v>208.0689391768408</c:v>
                </c:pt>
                <c:pt idx="168">
                  <c:v>205.9872068321448</c:v>
                </c:pt>
                <c:pt idx="169">
                  <c:v>204.8275203421006</c:v>
                </c:pt>
                <c:pt idx="170">
                  <c:v>203.7025393124959</c:v>
                </c:pt>
                <c:pt idx="171">
                  <c:v>202.2744153255037</c:v>
                </c:pt>
                <c:pt idx="172">
                  <c:v>200.3767377710729</c:v>
                </c:pt>
                <c:pt idx="173">
                  <c:v>198.628032705519</c:v>
                </c:pt>
                <c:pt idx="174">
                  <c:v>196.8171400012015</c:v>
                </c:pt>
                <c:pt idx="175">
                  <c:v>194.7969407840358</c:v>
                </c:pt>
                <c:pt idx="176">
                  <c:v>193.3360599578344</c:v>
                </c:pt>
                <c:pt idx="177">
                  <c:v>192.6134447784507</c:v>
                </c:pt>
                <c:pt idx="178">
                  <c:v>192.6353587003648</c:v>
                </c:pt>
                <c:pt idx="179">
                  <c:v>191.6489201189337</c:v>
                </c:pt>
                <c:pt idx="180">
                  <c:v>190.0779682352357</c:v>
                </c:pt>
                <c:pt idx="181">
                  <c:v>188.2961524684939</c:v>
                </c:pt>
                <c:pt idx="182">
                  <c:v>186.559818319617</c:v>
                </c:pt>
                <c:pt idx="183">
                  <c:v>184.8619886386907</c:v>
                </c:pt>
                <c:pt idx="184">
                  <c:v>183.8289566510637</c:v>
                </c:pt>
                <c:pt idx="185">
                  <c:v>182.9023424584435</c:v>
                </c:pt>
                <c:pt idx="186">
                  <c:v>181.7061553895244</c:v>
                </c:pt>
                <c:pt idx="187">
                  <c:v>180.1937941193269</c:v>
                </c:pt>
                <c:pt idx="188">
                  <c:v>178.7948843877595</c:v>
                </c:pt>
                <c:pt idx="189">
                  <c:v>177.3048517392386</c:v>
                </c:pt>
                <c:pt idx="190">
                  <c:v>175.7003713455078</c:v>
                </c:pt>
                <c:pt idx="191">
                  <c:v>174.5130835664259</c:v>
                </c:pt>
                <c:pt idx="192">
                  <c:v>173.9583602473816</c:v>
                </c:pt>
                <c:pt idx="193">
                  <c:v>173.9722227084174</c:v>
                </c:pt>
                <c:pt idx="194">
                  <c:v>173.1947302907015</c:v>
                </c:pt>
                <c:pt idx="195">
                  <c:v>171.9537075659676</c:v>
                </c:pt>
                <c:pt idx="196">
                  <c:v>170.5258813283221</c:v>
                </c:pt>
                <c:pt idx="197">
                  <c:v>169.1117427050699</c:v>
                </c:pt>
                <c:pt idx="198">
                  <c:v>167.7210453917776</c:v>
                </c:pt>
                <c:pt idx="199">
                  <c:v>166.8147369267568</c:v>
                </c:pt>
                <c:pt idx="200">
                  <c:v>166.0517537812664</c:v>
                </c:pt>
                <c:pt idx="201">
                  <c:v>165.0727209458465</c:v>
                </c:pt>
                <c:pt idx="202">
                  <c:v>163.8475296289842</c:v>
                </c:pt>
                <c:pt idx="203">
                  <c:v>162.696087675482</c:v>
                </c:pt>
                <c:pt idx="204">
                  <c:v>161.4700748842855</c:v>
                </c:pt>
                <c:pt idx="205">
                  <c:v>160.1557966361407</c:v>
                </c:pt>
                <c:pt idx="206">
                  <c:v>159.17781164288</c:v>
                </c:pt>
                <c:pt idx="207">
                  <c:v>158.7571379021306</c:v>
                </c:pt>
                <c:pt idx="208">
                  <c:v>158.7672764796841</c:v>
                </c:pt>
                <c:pt idx="209">
                  <c:v>158.1526174901089</c:v>
                </c:pt>
                <c:pt idx="210">
                  <c:v>157.1801011183827</c:v>
                </c:pt>
                <c:pt idx="211">
                  <c:v>156.0388323741344</c:v>
                </c:pt>
                <c:pt idx="212">
                  <c:v>154.9026928991199</c:v>
                </c:pt>
                <c:pt idx="213">
                  <c:v>153.6833328408579</c:v>
                </c:pt>
                <c:pt idx="214">
                  <c:v>153.0119696940534</c:v>
                </c:pt>
                <c:pt idx="215">
                  <c:v>152.3353280771774</c:v>
                </c:pt>
                <c:pt idx="216">
                  <c:v>151.5397528102262</c:v>
                </c:pt>
                <c:pt idx="217">
                  <c:v>150.4851332563566</c:v>
                </c:pt>
                <c:pt idx="218">
                  <c:v>149.5737042741221</c:v>
                </c:pt>
                <c:pt idx="219">
                  <c:v>148.6497367767896</c:v>
                </c:pt>
                <c:pt idx="220">
                  <c:v>147.5232073704851</c:v>
                </c:pt>
                <c:pt idx="221">
                  <c:v>146.7337001250681</c:v>
                </c:pt>
                <c:pt idx="222">
                  <c:v>146.3375717600312</c:v>
                </c:pt>
                <c:pt idx="223">
                  <c:v>146.3551806246629</c:v>
                </c:pt>
                <c:pt idx="224">
                  <c:v>145.8769190160228</c:v>
                </c:pt>
                <c:pt idx="225">
                  <c:v>145.0953504599018</c:v>
                </c:pt>
                <c:pt idx="226">
                  <c:v>144.156598025811</c:v>
                </c:pt>
                <c:pt idx="227">
                  <c:v>143.1731305778695</c:v>
                </c:pt>
                <c:pt idx="228">
                  <c:v>142.2421049985685</c:v>
                </c:pt>
                <c:pt idx="229">
                  <c:v>141.5248968575679</c:v>
                </c:pt>
                <c:pt idx="230">
                  <c:v>141.0523176419051</c:v>
                </c:pt>
                <c:pt idx="231">
                  <c:v>140.3985642726969</c:v>
                </c:pt>
                <c:pt idx="232">
                  <c:v>139.6359546989075</c:v>
                </c:pt>
                <c:pt idx="233">
                  <c:v>138.8676324157355</c:v>
                </c:pt>
                <c:pt idx="234">
                  <c:v>137.974556349309</c:v>
                </c:pt>
                <c:pt idx="235">
                  <c:v>137.1045004870687</c:v>
                </c:pt>
                <c:pt idx="236">
                  <c:v>136.4166563572437</c:v>
                </c:pt>
                <c:pt idx="237">
                  <c:v>136.1983627536535</c:v>
                </c:pt>
                <c:pt idx="238">
                  <c:v>136.1993364272836</c:v>
                </c:pt>
                <c:pt idx="239">
                  <c:v>135.8032026883824</c:v>
                </c:pt>
                <c:pt idx="240">
                  <c:v>135.7866223286798</c:v>
                </c:pt>
                <c:pt idx="241">
                  <c:v>134.9695286143002</c:v>
                </c:pt>
                <c:pt idx="242">
                  <c:v>134.2565284177296</c:v>
                </c:pt>
                <c:pt idx="243">
                  <c:v>133.3311412899818</c:v>
                </c:pt>
                <c:pt idx="244">
                  <c:v>132.9490916329672</c:v>
                </c:pt>
                <c:pt idx="245">
                  <c:v>132.4292009445572</c:v>
                </c:pt>
                <c:pt idx="246">
                  <c:v>131.9126573302715</c:v>
                </c:pt>
                <c:pt idx="247">
                  <c:v>131.1326324934867</c:v>
                </c:pt>
                <c:pt idx="248">
                  <c:v>130.5582560040743</c:v>
                </c:pt>
                <c:pt idx="249">
                  <c:v>130.0932998342813</c:v>
                </c:pt>
                <c:pt idx="250">
                  <c:v>129.299450753597</c:v>
                </c:pt>
                <c:pt idx="251">
                  <c:v>128.8301455948307</c:v>
                </c:pt>
                <c:pt idx="252">
                  <c:v>128.5343209538863</c:v>
                </c:pt>
                <c:pt idx="253">
                  <c:v>128.5661667645475</c:v>
                </c:pt>
                <c:pt idx="254">
                  <c:v>128.3019008030202</c:v>
                </c:pt>
                <c:pt idx="255">
                  <c:v>128.297549922826</c:v>
                </c:pt>
                <c:pt idx="256">
                  <c:v>127.6463019783923</c:v>
                </c:pt>
                <c:pt idx="257">
                  <c:v>126.9612083721328</c:v>
                </c:pt>
                <c:pt idx="258">
                  <c:v>126.4139625059661</c:v>
                </c:pt>
                <c:pt idx="259">
                  <c:v>125.7886070785473</c:v>
                </c:pt>
                <c:pt idx="260">
                  <c:v>125.5577429996213</c:v>
                </c:pt>
                <c:pt idx="261">
                  <c:v>125.1376017535236</c:v>
                </c:pt>
                <c:pt idx="262">
                  <c:v>124.7870896663505</c:v>
                </c:pt>
                <c:pt idx="263">
                  <c:v>124.3324053315501</c:v>
                </c:pt>
                <c:pt idx="264">
                  <c:v>123.6438411841847</c:v>
                </c:pt>
                <c:pt idx="265">
                  <c:v>123.2048234320459</c:v>
                </c:pt>
                <c:pt idx="266">
                  <c:v>122.7871593704685</c:v>
                </c:pt>
                <c:pt idx="267">
                  <c:v>122.7842490260456</c:v>
                </c:pt>
                <c:pt idx="268">
                  <c:v>122.7715268750851</c:v>
                </c:pt>
                <c:pt idx="269">
                  <c:v>122.5721361055091</c:v>
                </c:pt>
                <c:pt idx="270">
                  <c:v>122.6119334227951</c:v>
                </c:pt>
                <c:pt idx="271">
                  <c:v>122.1919152870539</c:v>
                </c:pt>
                <c:pt idx="272">
                  <c:v>122.0055708841833</c:v>
                </c:pt>
                <c:pt idx="273">
                  <c:v>121.3999685866945</c:v>
                </c:pt>
                <c:pt idx="274">
                  <c:v>121.447842262821</c:v>
                </c:pt>
                <c:pt idx="275">
                  <c:v>121.1253748895194</c:v>
                </c:pt>
                <c:pt idx="276">
                  <c:v>121.1987110614763</c:v>
                </c:pt>
                <c:pt idx="277">
                  <c:v>120.7191046685798</c:v>
                </c:pt>
                <c:pt idx="278">
                  <c:v>120.4960207130392</c:v>
                </c:pt>
                <c:pt idx="279">
                  <c:v>120.6493941757833</c:v>
                </c:pt>
                <c:pt idx="280">
                  <c:v>120.2821203240933</c:v>
                </c:pt>
                <c:pt idx="281">
                  <c:v>120.2203522929102</c:v>
                </c:pt>
                <c:pt idx="282">
                  <c:v>120.2343334035701</c:v>
                </c:pt>
                <c:pt idx="283">
                  <c:v>119.9370654302635</c:v>
                </c:pt>
                <c:pt idx="284">
                  <c:v>119.959634242905</c:v>
                </c:pt>
                <c:pt idx="285">
                  <c:v>119.8969805035289</c:v>
                </c:pt>
                <c:pt idx="286">
                  <c:v>119.9668878088827</c:v>
                </c:pt>
                <c:pt idx="287">
                  <c:v>119.4846539807815</c:v>
                </c:pt>
                <c:pt idx="288">
                  <c:v>119.5432419851147</c:v>
                </c:pt>
                <c:pt idx="289">
                  <c:v>119.3238444992326</c:v>
                </c:pt>
                <c:pt idx="290">
                  <c:v>119.1115504455415</c:v>
                </c:pt>
                <c:pt idx="291">
                  <c:v>119.2281952355534</c:v>
                </c:pt>
                <c:pt idx="292">
                  <c:v>119.1492365086882</c:v>
                </c:pt>
                <c:pt idx="293">
                  <c:v>119.2555752605827</c:v>
                </c:pt>
                <c:pt idx="294">
                  <c:v>118.6972637831569</c:v>
                </c:pt>
                <c:pt idx="295">
                  <c:v>119.1830079236409</c:v>
                </c:pt>
                <c:pt idx="296">
                  <c:v>119.1177755607999</c:v>
                </c:pt>
                <c:pt idx="297">
                  <c:v>119.0225863807607</c:v>
                </c:pt>
                <c:pt idx="298">
                  <c:v>119.1397437610678</c:v>
                </c:pt>
                <c:pt idx="299">
                  <c:v>119.1546245978284</c:v>
                </c:pt>
                <c:pt idx="300">
                  <c:v>118.7957059356669</c:v>
                </c:pt>
                <c:pt idx="301">
                  <c:v>119.0422183909351</c:v>
                </c:pt>
                <c:pt idx="302">
                  <c:v>119.1257055900683</c:v>
                </c:pt>
                <c:pt idx="303">
                  <c:v>119.2623169159004</c:v>
                </c:pt>
                <c:pt idx="304">
                  <c:v>119.0712192381087</c:v>
                </c:pt>
                <c:pt idx="305">
                  <c:v>119.3243620509691</c:v>
                </c:pt>
                <c:pt idx="306">
                  <c:v>119.3406858305547</c:v>
                </c:pt>
                <c:pt idx="307">
                  <c:v>119.3183977645281</c:v>
                </c:pt>
                <c:pt idx="308">
                  <c:v>119.2108606711322</c:v>
                </c:pt>
                <c:pt idx="309">
                  <c:v>119.2111829367933</c:v>
                </c:pt>
                <c:pt idx="310">
                  <c:v>119.201828335549</c:v>
                </c:pt>
                <c:pt idx="311">
                  <c:v>119.2316015469622</c:v>
                </c:pt>
                <c:pt idx="312">
                  <c:v>119.253900025871</c:v>
                </c:pt>
                <c:pt idx="313">
                  <c:v>119.2120460034338</c:v>
                </c:pt>
                <c:pt idx="314">
                  <c:v>119.2580733120859</c:v>
                </c:pt>
                <c:pt idx="315">
                  <c:v>119.2364333728659</c:v>
                </c:pt>
                <c:pt idx="316">
                  <c:v>119.323157605619</c:v>
                </c:pt>
                <c:pt idx="317">
                  <c:v>119.3407874646284</c:v>
                </c:pt>
                <c:pt idx="318">
                  <c:v>119.2882169233753</c:v>
                </c:pt>
                <c:pt idx="319">
                  <c:v>119.3433306338374</c:v>
                </c:pt>
                <c:pt idx="320">
                  <c:v>119.2438280272631</c:v>
                </c:pt>
                <c:pt idx="321">
                  <c:v>119.2427412957925</c:v>
                </c:pt>
                <c:pt idx="322">
                  <c:v>119.2339277272432</c:v>
                </c:pt>
                <c:pt idx="323">
                  <c:v>119.2284806440241</c:v>
                </c:pt>
                <c:pt idx="324">
                  <c:v>119.2845202893595</c:v>
                </c:pt>
                <c:pt idx="325">
                  <c:v>119.2698313826075</c:v>
                </c:pt>
                <c:pt idx="326">
                  <c:v>119.2796618717982</c:v>
                </c:pt>
                <c:pt idx="327">
                  <c:v>119.2017397373116</c:v>
                </c:pt>
                <c:pt idx="328">
                  <c:v>119.1667954376292</c:v>
                </c:pt>
                <c:pt idx="329">
                  <c:v>119.114806762814</c:v>
                </c:pt>
                <c:pt idx="330">
                  <c:v>119.1071882608309</c:v>
                </c:pt>
                <c:pt idx="331">
                  <c:v>118.9812307142515</c:v>
                </c:pt>
                <c:pt idx="332">
                  <c:v>118.9544693553596</c:v>
                </c:pt>
                <c:pt idx="333">
                  <c:v>118.9298207280941</c:v>
                </c:pt>
                <c:pt idx="334">
                  <c:v>118.941793818016</c:v>
                </c:pt>
                <c:pt idx="335">
                  <c:v>118.9372830059139</c:v>
                </c:pt>
                <c:pt idx="336">
                  <c:v>118.9580342381465</c:v>
                </c:pt>
                <c:pt idx="337">
                  <c:v>118.9016874877896</c:v>
                </c:pt>
                <c:pt idx="338">
                  <c:v>118.9562220961939</c:v>
                </c:pt>
                <c:pt idx="339">
                  <c:v>119.012620213788</c:v>
                </c:pt>
                <c:pt idx="340">
                  <c:v>118.9398521239508</c:v>
                </c:pt>
                <c:pt idx="341">
                  <c:v>118.9047553753471</c:v>
                </c:pt>
                <c:pt idx="342">
                  <c:v>118.9323130570465</c:v>
                </c:pt>
                <c:pt idx="343">
                  <c:v>118.9167634219663</c:v>
                </c:pt>
                <c:pt idx="344">
                  <c:v>118.9253636625729</c:v>
                </c:pt>
                <c:pt idx="345">
                  <c:v>118.9531622465624</c:v>
                </c:pt>
                <c:pt idx="346">
                  <c:v>118.9519227534597</c:v>
                </c:pt>
                <c:pt idx="347">
                  <c:v>118.9730772175867</c:v>
                </c:pt>
                <c:pt idx="348">
                  <c:v>118.9803772283906</c:v>
                </c:pt>
                <c:pt idx="349">
                  <c:v>119.0122422634404</c:v>
                </c:pt>
                <c:pt idx="350">
                  <c:v>119.0436274865406</c:v>
                </c:pt>
                <c:pt idx="351">
                  <c:v>119.0305684496194</c:v>
                </c:pt>
                <c:pt idx="352">
                  <c:v>119.0134452174649</c:v>
                </c:pt>
                <c:pt idx="353">
                  <c:v>119.0150867068021</c:v>
                </c:pt>
                <c:pt idx="354">
                  <c:v>119.0372957475203</c:v>
                </c:pt>
                <c:pt idx="355">
                  <c:v>119.0519571524384</c:v>
                </c:pt>
                <c:pt idx="356">
                  <c:v>119.0428635070361</c:v>
                </c:pt>
                <c:pt idx="357">
                  <c:v>119.0515304067579</c:v>
                </c:pt>
                <c:pt idx="358">
                  <c:v>119.0535973141432</c:v>
                </c:pt>
                <c:pt idx="359">
                  <c:v>119.1009863011007</c:v>
                </c:pt>
                <c:pt idx="360">
                  <c:v>119.0526861183303</c:v>
                </c:pt>
                <c:pt idx="361">
                  <c:v>119.0330942552314</c:v>
                </c:pt>
                <c:pt idx="362">
                  <c:v>119.0219895538225</c:v>
                </c:pt>
                <c:pt idx="363">
                  <c:v>118.9982355915504</c:v>
                </c:pt>
                <c:pt idx="364">
                  <c:v>119.0288590867787</c:v>
                </c:pt>
                <c:pt idx="365">
                  <c:v>118.9534289862229</c:v>
                </c:pt>
                <c:pt idx="366">
                  <c:v>118.9980109300906</c:v>
                </c:pt>
                <c:pt idx="367">
                  <c:v>118.9400527151291</c:v>
                </c:pt>
                <c:pt idx="368">
                  <c:v>119.0050637947409</c:v>
                </c:pt>
                <c:pt idx="369">
                  <c:v>118.994253988242</c:v>
                </c:pt>
                <c:pt idx="370">
                  <c:v>118.9946998774443</c:v>
                </c:pt>
                <c:pt idx="371">
                  <c:v>118.9641242927046</c:v>
                </c:pt>
                <c:pt idx="372">
                  <c:v>118.9971684177004</c:v>
                </c:pt>
                <c:pt idx="373">
                  <c:v>119.0002706048114</c:v>
                </c:pt>
                <c:pt idx="374">
                  <c:v>119.0181948176762</c:v>
                </c:pt>
                <c:pt idx="375">
                  <c:v>118.9989711513087</c:v>
                </c:pt>
                <c:pt idx="376">
                  <c:v>119.0025897508472</c:v>
                </c:pt>
                <c:pt idx="377">
                  <c:v>118.9927964804342</c:v>
                </c:pt>
                <c:pt idx="378">
                  <c:v>118.9907966487767</c:v>
                </c:pt>
                <c:pt idx="379">
                  <c:v>118.9821194020309</c:v>
                </c:pt>
                <c:pt idx="380">
                  <c:v>118.964206354903</c:v>
                </c:pt>
                <c:pt idx="381">
                  <c:v>118.9743992009302</c:v>
                </c:pt>
                <c:pt idx="382">
                  <c:v>118.9475327929251</c:v>
                </c:pt>
                <c:pt idx="383">
                  <c:v>118.9624438302062</c:v>
                </c:pt>
                <c:pt idx="384">
                  <c:v>118.9496269742813</c:v>
                </c:pt>
                <c:pt idx="385">
                  <c:v>118.9472783911399</c:v>
                </c:pt>
                <c:pt idx="386">
                  <c:v>118.946925435554</c:v>
                </c:pt>
                <c:pt idx="387">
                  <c:v>118.9411355892888</c:v>
                </c:pt>
                <c:pt idx="388">
                  <c:v>118.9562201279605</c:v>
                </c:pt>
                <c:pt idx="389">
                  <c:v>118.9547577048492</c:v>
                </c:pt>
                <c:pt idx="390">
                  <c:v>118.9564200154546</c:v>
                </c:pt>
                <c:pt idx="391">
                  <c:v>118.9454913458488</c:v>
                </c:pt>
                <c:pt idx="392">
                  <c:v>118.941967271862</c:v>
                </c:pt>
                <c:pt idx="393">
                  <c:v>118.9352090179395</c:v>
                </c:pt>
                <c:pt idx="394">
                  <c:v>118.9591199007618</c:v>
                </c:pt>
                <c:pt idx="395">
                  <c:v>118.9563053747316</c:v>
                </c:pt>
                <c:pt idx="396">
                  <c:v>118.9679252716773</c:v>
                </c:pt>
                <c:pt idx="397">
                  <c:v>118.9705242800389</c:v>
                </c:pt>
                <c:pt idx="398">
                  <c:v>118.9831853337632</c:v>
                </c:pt>
                <c:pt idx="399">
                  <c:v>118.966259246253</c:v>
                </c:pt>
                <c:pt idx="400">
                  <c:v>118.9768813161854</c:v>
                </c:pt>
                <c:pt idx="401">
                  <c:v>118.9680406632431</c:v>
                </c:pt>
                <c:pt idx="402">
                  <c:v>118.9587897564415</c:v>
                </c:pt>
                <c:pt idx="403">
                  <c:v>118.9589935144017</c:v>
                </c:pt>
                <c:pt idx="404">
                  <c:v>118.95508905111</c:v>
                </c:pt>
                <c:pt idx="405">
                  <c:v>118.9549841570425</c:v>
                </c:pt>
                <c:pt idx="406">
                  <c:v>118.9506568434013</c:v>
                </c:pt>
                <c:pt idx="407">
                  <c:v>118.9500412065051</c:v>
                </c:pt>
                <c:pt idx="408">
                  <c:v>118.955989508231</c:v>
                </c:pt>
                <c:pt idx="409">
                  <c:v>118.9496427288665</c:v>
                </c:pt>
                <c:pt idx="410">
                  <c:v>118.9385355509005</c:v>
                </c:pt>
                <c:pt idx="411">
                  <c:v>118.9418812727646</c:v>
                </c:pt>
                <c:pt idx="412">
                  <c:v>118.9499653793176</c:v>
                </c:pt>
                <c:pt idx="413">
                  <c:v>118.9556604315328</c:v>
                </c:pt>
                <c:pt idx="414">
                  <c:v>118.9610341060153</c:v>
                </c:pt>
                <c:pt idx="415">
                  <c:v>118.9532649985606</c:v>
                </c:pt>
                <c:pt idx="416">
                  <c:v>118.9593595693551</c:v>
                </c:pt>
                <c:pt idx="417">
                  <c:v>118.9602372878754</c:v>
                </c:pt>
                <c:pt idx="418">
                  <c:v>118.960891168819</c:v>
                </c:pt>
                <c:pt idx="419">
                  <c:v>118.9622635662973</c:v>
                </c:pt>
                <c:pt idx="420">
                  <c:v>118.9625702929638</c:v>
                </c:pt>
                <c:pt idx="421">
                  <c:v>118.9640637359404</c:v>
                </c:pt>
                <c:pt idx="422">
                  <c:v>118.963657999549</c:v>
                </c:pt>
                <c:pt idx="423">
                  <c:v>118.9674886737192</c:v>
                </c:pt>
                <c:pt idx="424">
                  <c:v>118.9615537540451</c:v>
                </c:pt>
                <c:pt idx="425">
                  <c:v>118.9650367490551</c:v>
                </c:pt>
                <c:pt idx="426">
                  <c:v>118.9617549713074</c:v>
                </c:pt>
                <c:pt idx="427">
                  <c:v>118.9574172683079</c:v>
                </c:pt>
                <c:pt idx="428">
                  <c:v>118.9613194784405</c:v>
                </c:pt>
                <c:pt idx="429">
                  <c:v>118.9634949105008</c:v>
                </c:pt>
                <c:pt idx="430">
                  <c:v>118.9594371248423</c:v>
                </c:pt>
                <c:pt idx="431">
                  <c:v>118.9547447271081</c:v>
                </c:pt>
                <c:pt idx="432">
                  <c:v>118.952521766412</c:v>
                </c:pt>
                <c:pt idx="433">
                  <c:v>118.953108803324</c:v>
                </c:pt>
                <c:pt idx="434">
                  <c:v>118.955492854171</c:v>
                </c:pt>
                <c:pt idx="435">
                  <c:v>118.9531768754471</c:v>
                </c:pt>
                <c:pt idx="436">
                  <c:v>118.9474604168032</c:v>
                </c:pt>
                <c:pt idx="437">
                  <c:v>118.9539540877803</c:v>
                </c:pt>
                <c:pt idx="438">
                  <c:v>118.9529106706514</c:v>
                </c:pt>
                <c:pt idx="439">
                  <c:v>118.9521929326003</c:v>
                </c:pt>
                <c:pt idx="440">
                  <c:v>118.9539325283485</c:v>
                </c:pt>
                <c:pt idx="441">
                  <c:v>118.9537837133673</c:v>
                </c:pt>
                <c:pt idx="442">
                  <c:v>118.9546002292755</c:v>
                </c:pt>
                <c:pt idx="443">
                  <c:v>118.9557248175849</c:v>
                </c:pt>
                <c:pt idx="444">
                  <c:v>118.9543100785615</c:v>
                </c:pt>
                <c:pt idx="445">
                  <c:v>118.9586284307521</c:v>
                </c:pt>
                <c:pt idx="446">
                  <c:v>118.9535589857891</c:v>
                </c:pt>
                <c:pt idx="447">
                  <c:v>118.9567248859321</c:v>
                </c:pt>
                <c:pt idx="448">
                  <c:v>118.9574582025424</c:v>
                </c:pt>
                <c:pt idx="449">
                  <c:v>118.9542603671716</c:v>
                </c:pt>
                <c:pt idx="450">
                  <c:v>118.9552650707253</c:v>
                </c:pt>
                <c:pt idx="451">
                  <c:v>118.9548554204969</c:v>
                </c:pt>
                <c:pt idx="452">
                  <c:v>118.9550573406694</c:v>
                </c:pt>
                <c:pt idx="453">
                  <c:v>118.9552066525828</c:v>
                </c:pt>
                <c:pt idx="454">
                  <c:v>118.9544579504923</c:v>
                </c:pt>
                <c:pt idx="455">
                  <c:v>118.9563824100222</c:v>
                </c:pt>
                <c:pt idx="456">
                  <c:v>118.9550485013215</c:v>
                </c:pt>
                <c:pt idx="457">
                  <c:v>118.9549901499725</c:v>
                </c:pt>
                <c:pt idx="458">
                  <c:v>118.9590154943197</c:v>
                </c:pt>
                <c:pt idx="459">
                  <c:v>118.9595548406227</c:v>
                </c:pt>
                <c:pt idx="460">
                  <c:v>118.9568875166612</c:v>
                </c:pt>
                <c:pt idx="461">
                  <c:v>118.9600369137967</c:v>
                </c:pt>
                <c:pt idx="462">
                  <c:v>118.9594371842917</c:v>
                </c:pt>
                <c:pt idx="463">
                  <c:v>118.9577309938941</c:v>
                </c:pt>
                <c:pt idx="464">
                  <c:v>118.9576390788966</c:v>
                </c:pt>
                <c:pt idx="465">
                  <c:v>118.959015714115</c:v>
                </c:pt>
                <c:pt idx="466">
                  <c:v>118.958879611022</c:v>
                </c:pt>
                <c:pt idx="467">
                  <c:v>118.959751875013</c:v>
                </c:pt>
                <c:pt idx="468">
                  <c:v>118.9592966888473</c:v>
                </c:pt>
                <c:pt idx="469">
                  <c:v>118.959581940088</c:v>
                </c:pt>
                <c:pt idx="470">
                  <c:v>118.9593321748509</c:v>
                </c:pt>
                <c:pt idx="471">
                  <c:v>118.9583209545179</c:v>
                </c:pt>
                <c:pt idx="472">
                  <c:v>118.959176843825</c:v>
                </c:pt>
                <c:pt idx="473">
                  <c:v>118.9569919693958</c:v>
                </c:pt>
                <c:pt idx="474">
                  <c:v>118.9567007440234</c:v>
                </c:pt>
                <c:pt idx="475">
                  <c:v>118.9559422653241</c:v>
                </c:pt>
                <c:pt idx="476">
                  <c:v>118.9556721146539</c:v>
                </c:pt>
                <c:pt idx="477">
                  <c:v>118.9559851096034</c:v>
                </c:pt>
                <c:pt idx="478">
                  <c:v>118.9563716498572</c:v>
                </c:pt>
                <c:pt idx="479">
                  <c:v>118.9565507666772</c:v>
                </c:pt>
                <c:pt idx="480">
                  <c:v>118.9568627129524</c:v>
                </c:pt>
                <c:pt idx="481">
                  <c:v>118.9572517638693</c:v>
                </c:pt>
                <c:pt idx="482">
                  <c:v>118.9556413586468</c:v>
                </c:pt>
                <c:pt idx="483">
                  <c:v>118.9561915897398</c:v>
                </c:pt>
                <c:pt idx="484">
                  <c:v>118.9551363575575</c:v>
                </c:pt>
                <c:pt idx="485">
                  <c:v>118.9559481032247</c:v>
                </c:pt>
                <c:pt idx="486">
                  <c:v>118.9562467824722</c:v>
                </c:pt>
                <c:pt idx="487">
                  <c:v>118.956306038178</c:v>
                </c:pt>
                <c:pt idx="488">
                  <c:v>118.955090547282</c:v>
                </c:pt>
                <c:pt idx="489">
                  <c:v>118.9571339023917</c:v>
                </c:pt>
                <c:pt idx="490">
                  <c:v>118.9575885872684</c:v>
                </c:pt>
                <c:pt idx="491">
                  <c:v>118.957281693689</c:v>
                </c:pt>
                <c:pt idx="492">
                  <c:v>118.9587006034627</c:v>
                </c:pt>
                <c:pt idx="493">
                  <c:v>118.9569619665098</c:v>
                </c:pt>
                <c:pt idx="494">
                  <c:v>118.9571861856379</c:v>
                </c:pt>
                <c:pt idx="495">
                  <c:v>118.9573482487454</c:v>
                </c:pt>
                <c:pt idx="496">
                  <c:v>118.9575279807911</c:v>
                </c:pt>
                <c:pt idx="497">
                  <c:v>118.9573263882825</c:v>
                </c:pt>
                <c:pt idx="498">
                  <c:v>118.9573796225734</c:v>
                </c:pt>
                <c:pt idx="499">
                  <c:v>118.956577510013</c:v>
                </c:pt>
                <c:pt idx="500">
                  <c:v>118.9571775423982</c:v>
                </c:pt>
                <c:pt idx="501">
                  <c:v>118.9578157485519</c:v>
                </c:pt>
                <c:pt idx="502">
                  <c:v>118.9570824673426</c:v>
                </c:pt>
                <c:pt idx="503">
                  <c:v>118.9578706908505</c:v>
                </c:pt>
                <c:pt idx="504">
                  <c:v>118.9572305454966</c:v>
                </c:pt>
                <c:pt idx="505">
                  <c:v>118.9568979496169</c:v>
                </c:pt>
                <c:pt idx="506">
                  <c:v>118.9568155586277</c:v>
                </c:pt>
                <c:pt idx="507">
                  <c:v>118.9559729758569</c:v>
                </c:pt>
                <c:pt idx="508">
                  <c:v>118.9566675708776</c:v>
                </c:pt>
                <c:pt idx="509">
                  <c:v>118.9566994445051</c:v>
                </c:pt>
                <c:pt idx="510">
                  <c:v>118.9569401733403</c:v>
                </c:pt>
                <c:pt idx="511">
                  <c:v>118.9564184503092</c:v>
                </c:pt>
                <c:pt idx="512">
                  <c:v>118.9566724254943</c:v>
                </c:pt>
                <c:pt idx="513">
                  <c:v>118.9565751955414</c:v>
                </c:pt>
                <c:pt idx="514">
                  <c:v>118.9568923980085</c:v>
                </c:pt>
                <c:pt idx="515">
                  <c:v>118.9568259792782</c:v>
                </c:pt>
                <c:pt idx="516">
                  <c:v>118.9566789110867</c:v>
                </c:pt>
                <c:pt idx="517">
                  <c:v>118.9564828745528</c:v>
                </c:pt>
                <c:pt idx="518">
                  <c:v>118.9565780338886</c:v>
                </c:pt>
                <c:pt idx="519">
                  <c:v>118.9566135121762</c:v>
                </c:pt>
                <c:pt idx="520">
                  <c:v>118.9564542350278</c:v>
                </c:pt>
                <c:pt idx="521">
                  <c:v>118.9560899318818</c:v>
                </c:pt>
                <c:pt idx="522">
                  <c:v>118.9560099629042</c:v>
                </c:pt>
                <c:pt idx="523">
                  <c:v>118.9563107558717</c:v>
                </c:pt>
                <c:pt idx="524">
                  <c:v>118.9561729122489</c:v>
                </c:pt>
                <c:pt idx="525">
                  <c:v>118.9563431887591</c:v>
                </c:pt>
                <c:pt idx="526">
                  <c:v>118.9562692952474</c:v>
                </c:pt>
                <c:pt idx="527">
                  <c:v>118.9564259131728</c:v>
                </c:pt>
                <c:pt idx="528">
                  <c:v>118.9561271402886</c:v>
                </c:pt>
                <c:pt idx="529">
                  <c:v>118.9563967458293</c:v>
                </c:pt>
                <c:pt idx="530">
                  <c:v>118.9563618283939</c:v>
                </c:pt>
                <c:pt idx="531">
                  <c:v>118.9562119353658</c:v>
                </c:pt>
                <c:pt idx="532">
                  <c:v>118.9563171542058</c:v>
                </c:pt>
                <c:pt idx="533">
                  <c:v>118.9560318468043</c:v>
                </c:pt>
                <c:pt idx="534">
                  <c:v>118.9564764160961</c:v>
                </c:pt>
                <c:pt idx="535">
                  <c:v>118.9568358923414</c:v>
                </c:pt>
                <c:pt idx="536">
                  <c:v>118.9565886908372</c:v>
                </c:pt>
                <c:pt idx="537">
                  <c:v>118.9564201032546</c:v>
                </c:pt>
                <c:pt idx="538">
                  <c:v>118.9566458057258</c:v>
                </c:pt>
                <c:pt idx="539">
                  <c:v>118.9568339018813</c:v>
                </c:pt>
                <c:pt idx="540">
                  <c:v>118.9566062910789</c:v>
                </c:pt>
                <c:pt idx="541">
                  <c:v>118.9567363883015</c:v>
                </c:pt>
                <c:pt idx="542">
                  <c:v>118.9567852832044</c:v>
                </c:pt>
                <c:pt idx="543">
                  <c:v>118.95671718736</c:v>
                </c:pt>
                <c:pt idx="544">
                  <c:v>118.9568192592307</c:v>
                </c:pt>
                <c:pt idx="545">
                  <c:v>118.9567712739706</c:v>
                </c:pt>
                <c:pt idx="546">
                  <c:v>118.9566400660616</c:v>
                </c:pt>
                <c:pt idx="547">
                  <c:v>118.9567314466464</c:v>
                </c:pt>
                <c:pt idx="548">
                  <c:v>118.9566210447734</c:v>
                </c:pt>
                <c:pt idx="549">
                  <c:v>118.9567003678174</c:v>
                </c:pt>
                <c:pt idx="550">
                  <c:v>118.9566275267713</c:v>
                </c:pt>
                <c:pt idx="551">
                  <c:v>118.9565763420321</c:v>
                </c:pt>
                <c:pt idx="552">
                  <c:v>118.9567418680332</c:v>
                </c:pt>
                <c:pt idx="553">
                  <c:v>118.9567305257616</c:v>
                </c:pt>
                <c:pt idx="554">
                  <c:v>118.9566233993502</c:v>
                </c:pt>
                <c:pt idx="555">
                  <c:v>118.9567390547438</c:v>
                </c:pt>
                <c:pt idx="556">
                  <c:v>118.9568116617193</c:v>
                </c:pt>
                <c:pt idx="557">
                  <c:v>118.9567007854408</c:v>
                </c:pt>
                <c:pt idx="558">
                  <c:v>118.9568735502297</c:v>
                </c:pt>
                <c:pt idx="559">
                  <c:v>118.9567332314101</c:v>
                </c:pt>
                <c:pt idx="560">
                  <c:v>118.9567637114902</c:v>
                </c:pt>
                <c:pt idx="561">
                  <c:v>118.956651803656</c:v>
                </c:pt>
                <c:pt idx="562">
                  <c:v>118.9567024222728</c:v>
                </c:pt>
                <c:pt idx="563">
                  <c:v>118.9566692616533</c:v>
                </c:pt>
                <c:pt idx="564">
                  <c:v>118.9566314684682</c:v>
                </c:pt>
                <c:pt idx="565">
                  <c:v>118.9566496370863</c:v>
                </c:pt>
                <c:pt idx="566">
                  <c:v>118.9566477562912</c:v>
                </c:pt>
                <c:pt idx="567">
                  <c:v>118.956533762809</c:v>
                </c:pt>
                <c:pt idx="568">
                  <c:v>118.9565718438195</c:v>
                </c:pt>
                <c:pt idx="569">
                  <c:v>118.9565004328158</c:v>
                </c:pt>
                <c:pt idx="570">
                  <c:v>118.9565146954317</c:v>
                </c:pt>
                <c:pt idx="571">
                  <c:v>118.9565190713017</c:v>
                </c:pt>
                <c:pt idx="572">
                  <c:v>118.9564509752495</c:v>
                </c:pt>
                <c:pt idx="573">
                  <c:v>118.9565067882842</c:v>
                </c:pt>
                <c:pt idx="574">
                  <c:v>118.956446088459</c:v>
                </c:pt>
                <c:pt idx="575">
                  <c:v>118.9564763279523</c:v>
                </c:pt>
                <c:pt idx="576">
                  <c:v>118.9565502886518</c:v>
                </c:pt>
                <c:pt idx="577">
                  <c:v>118.9565131435789</c:v>
                </c:pt>
                <c:pt idx="578">
                  <c:v>118.9565932829166</c:v>
                </c:pt>
                <c:pt idx="579">
                  <c:v>118.956500820897</c:v>
                </c:pt>
                <c:pt idx="580">
                  <c:v>118.9564666184629</c:v>
                </c:pt>
                <c:pt idx="581">
                  <c:v>118.9565223995733</c:v>
                </c:pt>
                <c:pt idx="582">
                  <c:v>118.9564386702185</c:v>
                </c:pt>
                <c:pt idx="583">
                  <c:v>118.9565416386469</c:v>
                </c:pt>
                <c:pt idx="584">
                  <c:v>118.956534471373</c:v>
                </c:pt>
                <c:pt idx="585">
                  <c:v>118.9565674638908</c:v>
                </c:pt>
                <c:pt idx="586">
                  <c:v>118.9565800815957</c:v>
                </c:pt>
                <c:pt idx="587">
                  <c:v>118.9565796519834</c:v>
                </c:pt>
                <c:pt idx="588">
                  <c:v>118.9565825819372</c:v>
                </c:pt>
                <c:pt idx="589">
                  <c:v>118.9566031199955</c:v>
                </c:pt>
                <c:pt idx="590">
                  <c:v>118.9565595669211</c:v>
                </c:pt>
                <c:pt idx="591">
                  <c:v>118.9565849797429</c:v>
                </c:pt>
                <c:pt idx="592">
                  <c:v>118.956571660398</c:v>
                </c:pt>
                <c:pt idx="593">
                  <c:v>118.9565675410224</c:v>
                </c:pt>
                <c:pt idx="594">
                  <c:v>118.95655714625</c:v>
                </c:pt>
                <c:pt idx="595">
                  <c:v>118.9565760308836</c:v>
                </c:pt>
                <c:pt idx="596">
                  <c:v>118.956585478412</c:v>
                </c:pt>
                <c:pt idx="597">
                  <c:v>118.956573463307</c:v>
                </c:pt>
                <c:pt idx="598">
                  <c:v>118.9566136141272</c:v>
                </c:pt>
                <c:pt idx="599">
                  <c:v>118.956591877122</c:v>
                </c:pt>
                <c:pt idx="600">
                  <c:v>118.9566375318282</c:v>
                </c:pt>
                <c:pt idx="601">
                  <c:v>118.956633613956</c:v>
                </c:pt>
                <c:pt idx="602">
                  <c:v>118.95663186076</c:v>
                </c:pt>
                <c:pt idx="603">
                  <c:v>118.9566068526972</c:v>
                </c:pt>
                <c:pt idx="604">
                  <c:v>118.9566251598094</c:v>
                </c:pt>
                <c:pt idx="605">
                  <c:v>118.9566083408523</c:v>
                </c:pt>
                <c:pt idx="606">
                  <c:v>118.9566209606136</c:v>
                </c:pt>
                <c:pt idx="607">
                  <c:v>118.9566341056401</c:v>
                </c:pt>
                <c:pt idx="608">
                  <c:v>118.9566416961799</c:v>
                </c:pt>
                <c:pt idx="609">
                  <c:v>118.9566453588612</c:v>
                </c:pt>
                <c:pt idx="610">
                  <c:v>118.9566443559839</c:v>
                </c:pt>
                <c:pt idx="611">
                  <c:v>118.9566435226351</c:v>
                </c:pt>
                <c:pt idx="612">
                  <c:v>118.956623230599</c:v>
                </c:pt>
                <c:pt idx="613">
                  <c:v>118.9566494844946</c:v>
                </c:pt>
                <c:pt idx="614">
                  <c:v>118.9566462192072</c:v>
                </c:pt>
                <c:pt idx="615">
                  <c:v>118.9566413279477</c:v>
                </c:pt>
                <c:pt idx="616">
                  <c:v>118.9566286327671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6.236398862228687</c:v>
                </c:pt>
                <c:pt idx="2">
                  <c:v>7.084809419320291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6.287897684281827</c:v>
                </c:pt>
                <c:pt idx="2">
                  <c:v>6.936880891640461</c:v>
                </c:pt>
                <c:pt idx="3">
                  <c:v>0.2191822053179997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0.05149882205313947</c:v>
                </c:pt>
                <c:pt idx="2">
                  <c:v>6.088470334548857</c:v>
                </c:pt>
                <c:pt idx="3">
                  <c:v>7.303991624638292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12.24044822933229</c:v>
                </c:pt>
                <c:pt idx="2">
                  <c:v>3.658589270871868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12.45963043465029</c:v>
                </c:pt>
                <c:pt idx="2">
                  <c:v>3.510132402707812</c:v>
                </c:pt>
                <c:pt idx="3">
                  <c:v>0.05149882205313947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0.2191822053179997</c:v>
                </c:pt>
                <c:pt idx="2">
                  <c:v>12.09199136116823</c:v>
                </c:pt>
                <c:pt idx="3">
                  <c:v>3.710088092925006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6.253923706884351</c:v>
                </c:pt>
                <c:pt idx="2">
                  <c:v>7.125869813457935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6.302075048253196</c:v>
                </c:pt>
                <c:pt idx="2">
                  <c:v>6.98742236793466</c:v>
                </c:pt>
                <c:pt idx="3">
                  <c:v>0.2050876432739874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0.04815134136884446</c:v>
                </c:pt>
                <c:pt idx="2">
                  <c:v>6.115476261361076</c:v>
                </c:pt>
                <c:pt idx="3">
                  <c:v>7.330957456731923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17</xdr:col>
      <xdr:colOff>0</xdr:colOff>
      <xdr:row>364</xdr:row>
      <xdr:rowOff>0</xdr:rowOff>
    </xdr:from>
    <xdr:to>
      <xdr:col>24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17</xdr:col>
      <xdr:colOff>0</xdr:colOff>
      <xdr:row>378</xdr:row>
      <xdr:rowOff>0</xdr:rowOff>
    </xdr:from>
    <xdr:to>
      <xdr:col>24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1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14134289.60114361</v>
      </c>
      <c r="C2">
        <v>0</v>
      </c>
      <c r="D2">
        <v>5224233.915114612</v>
      </c>
      <c r="E2">
        <v>2260749.457732174</v>
      </c>
      <c r="F2">
        <v>2774078.105346352</v>
      </c>
      <c r="G2">
        <v>3875228.122950473</v>
      </c>
    </row>
    <row r="3" spans="1:7">
      <c r="A3">
        <v>1</v>
      </c>
      <c r="B3">
        <v>78978334.90510586</v>
      </c>
      <c r="C3">
        <v>747430.841356369</v>
      </c>
      <c r="D3">
        <v>30396969.44660441</v>
      </c>
      <c r="E3">
        <v>2944912.714654261</v>
      </c>
      <c r="F3">
        <v>27740781.05346361</v>
      </c>
      <c r="G3">
        <v>17148240.84902721</v>
      </c>
    </row>
    <row r="4" spans="1:7">
      <c r="A4">
        <v>2</v>
      </c>
      <c r="B4">
        <v>77720895.97275062</v>
      </c>
      <c r="C4">
        <v>747379.8817777007</v>
      </c>
      <c r="D4">
        <v>30233743.24901262</v>
      </c>
      <c r="E4">
        <v>2950526.718619924</v>
      </c>
      <c r="F4">
        <v>26850219.35321209</v>
      </c>
      <c r="G4">
        <v>16939026.77012829</v>
      </c>
    </row>
    <row r="5" spans="1:7">
      <c r="A5">
        <v>3</v>
      </c>
      <c r="B5">
        <v>76467722.00892189</v>
      </c>
      <c r="C5">
        <v>747362.5721129281</v>
      </c>
      <c r="D5">
        <v>30076824.43261289</v>
      </c>
      <c r="E5">
        <v>2955164.039163966</v>
      </c>
      <c r="F5">
        <v>25960186.64299144</v>
      </c>
      <c r="G5">
        <v>16728184.32204068</v>
      </c>
    </row>
    <row r="6" spans="1:7">
      <c r="A6">
        <v>4</v>
      </c>
      <c r="B6">
        <v>75216665.18652521</v>
      </c>
      <c r="C6">
        <v>747380.0177306398</v>
      </c>
      <c r="D6">
        <v>29923755.03383371</v>
      </c>
      <c r="E6">
        <v>2958867.508401455</v>
      </c>
      <c r="F6">
        <v>25070557.82499424</v>
      </c>
      <c r="G6">
        <v>16516104.80156517</v>
      </c>
    </row>
    <row r="7" spans="1:7">
      <c r="A7">
        <v>5</v>
      </c>
      <c r="B7">
        <v>73966054.45607197</v>
      </c>
      <c r="C7">
        <v>747434.0145899545</v>
      </c>
      <c r="D7">
        <v>29772620.17997626</v>
      </c>
      <c r="E7">
        <v>2961669.844194776</v>
      </c>
      <c r="F7">
        <v>24181234.58769242</v>
      </c>
      <c r="G7">
        <v>16303095.82961855</v>
      </c>
    </row>
    <row r="8" spans="1:7">
      <c r="A8">
        <v>6</v>
      </c>
      <c r="B8">
        <v>72715391.18439658</v>
      </c>
      <c r="C8">
        <v>747527.0629470065</v>
      </c>
      <c r="D8">
        <v>29622723.67011972</v>
      </c>
      <c r="E8">
        <v>2963595.183413808</v>
      </c>
      <c r="F8">
        <v>23292136.48703264</v>
      </c>
      <c r="G8">
        <v>16089408.7808834</v>
      </c>
    </row>
    <row r="9" spans="1:7">
      <c r="A9">
        <v>7</v>
      </c>
      <c r="B9">
        <v>71466983.41673549</v>
      </c>
      <c r="C9">
        <v>747662.4170394614</v>
      </c>
      <c r="D9">
        <v>29476208.47073379</v>
      </c>
      <c r="E9">
        <v>2964660.144960305</v>
      </c>
      <c r="F9">
        <v>22403194.90105839</v>
      </c>
      <c r="G9">
        <v>15875257.48294353</v>
      </c>
    </row>
    <row r="10" spans="1:7">
      <c r="A10">
        <v>8</v>
      </c>
      <c r="B10">
        <v>70223095.52408014</v>
      </c>
      <c r="C10">
        <v>747844.1737417848</v>
      </c>
      <c r="D10">
        <v>29335196.40218994</v>
      </c>
      <c r="E10">
        <v>2964874.538211567</v>
      </c>
      <c r="F10">
        <v>21514348.68753882</v>
      </c>
      <c r="G10">
        <v>15660831.72239802</v>
      </c>
    </row>
    <row r="11" spans="1:7">
      <c r="A11">
        <v>9</v>
      </c>
      <c r="B11">
        <v>68981891.2496289</v>
      </c>
      <c r="C11">
        <v>748077.40633443</v>
      </c>
      <c r="D11">
        <v>29197723.50837523</v>
      </c>
      <c r="E11">
        <v>2964241.789289882</v>
      </c>
      <c r="F11">
        <v>20625540.83427344</v>
      </c>
      <c r="G11">
        <v>15446307.71135591</v>
      </c>
    </row>
    <row r="12" spans="1:7">
      <c r="A12">
        <v>10</v>
      </c>
      <c r="B12">
        <v>67741600.57520552</v>
      </c>
      <c r="C12">
        <v>748368.3538243044</v>
      </c>
      <c r="D12">
        <v>29061900.51884034</v>
      </c>
      <c r="E12">
        <v>2962759.128318034</v>
      </c>
      <c r="F12">
        <v>19736715.63259765</v>
      </c>
      <c r="G12">
        <v>15231856.94162519</v>
      </c>
    </row>
    <row r="13" spans="1:7">
      <c r="A13">
        <v>11</v>
      </c>
      <c r="B13">
        <v>66474123.5755815</v>
      </c>
      <c r="C13">
        <v>748530.9851789406</v>
      </c>
      <c r="D13">
        <v>28906869.27820184</v>
      </c>
      <c r="E13">
        <v>2960417.559613876</v>
      </c>
      <c r="F13">
        <v>18834344.41513306</v>
      </c>
      <c r="G13">
        <v>15023961.33745378</v>
      </c>
    </row>
    <row r="14" spans="1:7">
      <c r="A14">
        <v>12</v>
      </c>
      <c r="B14">
        <v>65210743.02456355</v>
      </c>
      <c r="C14">
        <v>748763.4394127573</v>
      </c>
      <c r="D14">
        <v>28756559.55843639</v>
      </c>
      <c r="E14">
        <v>2957203.50893416</v>
      </c>
      <c r="F14">
        <v>17931406.71101757</v>
      </c>
      <c r="G14">
        <v>14816809.80676267</v>
      </c>
    </row>
    <row r="15" spans="1:7">
      <c r="A15">
        <v>13</v>
      </c>
      <c r="B15">
        <v>63953736.39186363</v>
      </c>
      <c r="C15">
        <v>749074.4780726575</v>
      </c>
      <c r="D15">
        <v>28613150.17467476</v>
      </c>
      <c r="E15">
        <v>2953097.285015114</v>
      </c>
      <c r="F15">
        <v>17027533.28559744</v>
      </c>
      <c r="G15">
        <v>14610881.16850366</v>
      </c>
    </row>
    <row r="16" spans="1:7">
      <c r="A16">
        <v>14</v>
      </c>
      <c r="B16">
        <v>62706242.01477675</v>
      </c>
      <c r="C16">
        <v>749475.0711377547</v>
      </c>
      <c r="D16">
        <v>28479659.36517233</v>
      </c>
      <c r="E16">
        <v>2948072.985597543</v>
      </c>
      <c r="F16">
        <v>16122267.08762121</v>
      </c>
      <c r="G16">
        <v>14406767.50524791</v>
      </c>
    </row>
    <row r="17" spans="1:7">
      <c r="A17">
        <v>15</v>
      </c>
      <c r="B17">
        <v>43620202.51410253</v>
      </c>
      <c r="C17">
        <v>589286.8007985598</v>
      </c>
      <c r="D17">
        <v>16437565.51511662</v>
      </c>
      <c r="E17">
        <v>2948614.781359867</v>
      </c>
      <c r="F17">
        <v>13870390.52673181</v>
      </c>
      <c r="G17">
        <v>9774344.890095672</v>
      </c>
    </row>
    <row r="18" spans="1:7">
      <c r="A18">
        <v>16</v>
      </c>
      <c r="B18">
        <v>36855084.7430231</v>
      </c>
      <c r="C18">
        <v>540493.687400827</v>
      </c>
      <c r="D18">
        <v>12424031.50326896</v>
      </c>
      <c r="E18">
        <v>2949342.242909368</v>
      </c>
      <c r="F18">
        <v>12767909.29830331</v>
      </c>
      <c r="G18">
        <v>8173308.011140633</v>
      </c>
    </row>
    <row r="19" spans="1:7">
      <c r="A19">
        <v>17</v>
      </c>
      <c r="B19">
        <v>34808575.29025438</v>
      </c>
      <c r="C19">
        <v>535096.2602254266</v>
      </c>
      <c r="D19">
        <v>11581780.06009806</v>
      </c>
      <c r="E19">
        <v>2951135.934049877</v>
      </c>
      <c r="F19">
        <v>11996969.03580921</v>
      </c>
      <c r="G19">
        <v>7743594.000071804</v>
      </c>
    </row>
    <row r="20" spans="1:7">
      <c r="A20">
        <v>18</v>
      </c>
      <c r="B20">
        <v>33285759.22401591</v>
      </c>
      <c r="C20">
        <v>532017.4538386815</v>
      </c>
      <c r="D20">
        <v>10974770.58701657</v>
      </c>
      <c r="E20">
        <v>2952268.874430265</v>
      </c>
      <c r="F20">
        <v>11400379.93297227</v>
      </c>
      <c r="G20">
        <v>7426322.37575813</v>
      </c>
    </row>
    <row r="21" spans="1:7">
      <c r="A21">
        <v>19</v>
      </c>
      <c r="B21">
        <v>33157905.00230087</v>
      </c>
      <c r="C21">
        <v>533904.9059379185</v>
      </c>
      <c r="D21">
        <v>11013843.58637984</v>
      </c>
      <c r="E21">
        <v>2952428.697297268</v>
      </c>
      <c r="F21">
        <v>11244982.81601427</v>
      </c>
      <c r="G21">
        <v>7412744.996671578</v>
      </c>
    </row>
    <row r="22" spans="1:7">
      <c r="A22">
        <v>20</v>
      </c>
      <c r="B22">
        <v>32012893.37248011</v>
      </c>
      <c r="C22">
        <v>531144.8272546722</v>
      </c>
      <c r="D22">
        <v>10520285.72699688</v>
      </c>
      <c r="E22">
        <v>2953144.554543374</v>
      </c>
      <c r="F22">
        <v>10839833.887035</v>
      </c>
      <c r="G22">
        <v>7168484.37665018</v>
      </c>
    </row>
    <row r="23" spans="1:7">
      <c r="A23">
        <v>21</v>
      </c>
      <c r="B23">
        <v>31882054.38054354</v>
      </c>
      <c r="C23">
        <v>532927.6218429323</v>
      </c>
      <c r="D23">
        <v>10553173.05541966</v>
      </c>
      <c r="E23">
        <v>2953102.569833</v>
      </c>
      <c r="F23">
        <v>10689834.3230685</v>
      </c>
      <c r="G23">
        <v>7153016.810379451</v>
      </c>
    </row>
    <row r="24" spans="1:7">
      <c r="A24">
        <v>22</v>
      </c>
      <c r="B24">
        <v>30987691.7406536</v>
      </c>
      <c r="C24">
        <v>530698.2315113221</v>
      </c>
      <c r="D24">
        <v>10151135.69301558</v>
      </c>
      <c r="E24">
        <v>2953679.994202534</v>
      </c>
      <c r="F24">
        <v>10392271.03490481</v>
      </c>
      <c r="G24">
        <v>6959906.787019359</v>
      </c>
    </row>
    <row r="25" spans="1:7">
      <c r="A25">
        <v>23</v>
      </c>
      <c r="B25">
        <v>31038820.33398186</v>
      </c>
      <c r="C25">
        <v>530765.2385596968</v>
      </c>
      <c r="D25">
        <v>10155815.72089791</v>
      </c>
      <c r="E25">
        <v>2954283.466602041</v>
      </c>
      <c r="F25">
        <v>10429316.59714914</v>
      </c>
      <c r="G25">
        <v>6968639.310773068</v>
      </c>
    </row>
    <row r="26" spans="1:7">
      <c r="A26">
        <v>24</v>
      </c>
      <c r="B26">
        <v>31315618.62058632</v>
      </c>
      <c r="C26">
        <v>525809.9075827977</v>
      </c>
      <c r="D26">
        <v>9946727.236081082</v>
      </c>
      <c r="E26">
        <v>2957925.895778049</v>
      </c>
      <c r="F26">
        <v>10899958.54635502</v>
      </c>
      <c r="G26">
        <v>6985197.034789377</v>
      </c>
    </row>
    <row r="27" spans="1:7">
      <c r="A27">
        <v>25</v>
      </c>
      <c r="B27">
        <v>31038793.99553527</v>
      </c>
      <c r="C27">
        <v>530766.915150205</v>
      </c>
      <c r="D27">
        <v>10155965.04560046</v>
      </c>
      <c r="E27">
        <v>2954284.910183993</v>
      </c>
      <c r="F27">
        <v>10429069.10958507</v>
      </c>
      <c r="G27">
        <v>6968708.015015542</v>
      </c>
    </row>
    <row r="28" spans="1:7">
      <c r="A28">
        <v>26</v>
      </c>
      <c r="B28">
        <v>31316968.08973764</v>
      </c>
      <c r="C28">
        <v>525801.2680574595</v>
      </c>
      <c r="D28">
        <v>9945775.341369841</v>
      </c>
      <c r="E28">
        <v>2957951.898767002</v>
      </c>
      <c r="F28">
        <v>10901080.95239452</v>
      </c>
      <c r="G28">
        <v>6986358.629148807</v>
      </c>
    </row>
    <row r="29" spans="1:7">
      <c r="A29">
        <v>27</v>
      </c>
      <c r="B29">
        <v>31038648.55865724</v>
      </c>
      <c r="C29">
        <v>530767.7020664182</v>
      </c>
      <c r="D29">
        <v>10155729.55821431</v>
      </c>
      <c r="E29">
        <v>2954287.474100618</v>
      </c>
      <c r="F29">
        <v>10429076.40285148</v>
      </c>
      <c r="G29">
        <v>6968787.421424405</v>
      </c>
    </row>
    <row r="30" spans="1:7">
      <c r="A30">
        <v>28</v>
      </c>
      <c r="B30">
        <v>31318180.80300277</v>
      </c>
      <c r="C30">
        <v>525801.1004647729</v>
      </c>
      <c r="D30">
        <v>9942472.437742095</v>
      </c>
      <c r="E30">
        <v>2957980.219335442</v>
      </c>
      <c r="F30">
        <v>10904164.11794022</v>
      </c>
      <c r="G30">
        <v>6987762.927520239</v>
      </c>
    </row>
    <row r="31" spans="1:7">
      <c r="A31">
        <v>29</v>
      </c>
      <c r="B31">
        <v>31188570.93301268</v>
      </c>
      <c r="C31">
        <v>529508.4097187244</v>
      </c>
      <c r="D31">
        <v>10137312.80539126</v>
      </c>
      <c r="E31">
        <v>2954914.092402154</v>
      </c>
      <c r="F31">
        <v>10575904.29689289</v>
      </c>
      <c r="G31">
        <v>6990931.328607652</v>
      </c>
    </row>
    <row r="32" spans="1:7">
      <c r="A32">
        <v>30</v>
      </c>
      <c r="B32">
        <v>28752003.02773671</v>
      </c>
      <c r="C32">
        <v>520120.7068695172</v>
      </c>
      <c r="D32">
        <v>8954162.921633935</v>
      </c>
      <c r="E32">
        <v>2953185.960744013</v>
      </c>
      <c r="F32">
        <v>9877382.729022518</v>
      </c>
      <c r="G32">
        <v>6447150.709466731</v>
      </c>
    </row>
    <row r="33" spans="1:7">
      <c r="A33">
        <v>31</v>
      </c>
      <c r="B33">
        <v>26894873.40085222</v>
      </c>
      <c r="C33">
        <v>521030.2547951187</v>
      </c>
      <c r="D33">
        <v>8266481.694255686</v>
      </c>
      <c r="E33">
        <v>2953985.308314397</v>
      </c>
      <c r="F33">
        <v>9088511.831334792</v>
      </c>
      <c r="G33">
        <v>6064864.312152226</v>
      </c>
    </row>
    <row r="34" spans="1:7">
      <c r="A34">
        <v>32</v>
      </c>
      <c r="B34">
        <v>25784808.83196001</v>
      </c>
      <c r="C34">
        <v>520230.4538314995</v>
      </c>
      <c r="D34">
        <v>7753021.697912714</v>
      </c>
      <c r="E34">
        <v>2954972.336001887</v>
      </c>
      <c r="F34">
        <v>8735452.120445114</v>
      </c>
      <c r="G34">
        <v>5821132.223768794</v>
      </c>
    </row>
    <row r="35" spans="1:7">
      <c r="A35">
        <v>33</v>
      </c>
      <c r="B35">
        <v>24940000.99671707</v>
      </c>
      <c r="C35">
        <v>520286.813715842</v>
      </c>
      <c r="D35">
        <v>7374522.83242019</v>
      </c>
      <c r="E35">
        <v>2955468.162297216</v>
      </c>
      <c r="F35">
        <v>8452386.831632178</v>
      </c>
      <c r="G35">
        <v>5637336.356651642</v>
      </c>
    </row>
    <row r="36" spans="1:7">
      <c r="A36">
        <v>34</v>
      </c>
      <c r="B36">
        <v>23910242.67833803</v>
      </c>
      <c r="C36">
        <v>527309.5356947865</v>
      </c>
      <c r="D36">
        <v>7142336.195194755</v>
      </c>
      <c r="E36">
        <v>2956050.881196445</v>
      </c>
      <c r="F36">
        <v>7838156.660574017</v>
      </c>
      <c r="G36">
        <v>5446389.405678027</v>
      </c>
    </row>
    <row r="37" spans="1:7">
      <c r="A37">
        <v>35</v>
      </c>
      <c r="B37">
        <v>23150340.38944852</v>
      </c>
      <c r="C37">
        <v>530803.5389692588</v>
      </c>
      <c r="D37">
        <v>6846327.444293275</v>
      </c>
      <c r="E37">
        <v>2957671.969520672</v>
      </c>
      <c r="F37">
        <v>7528310.676675396</v>
      </c>
      <c r="G37">
        <v>5287226.759989914</v>
      </c>
    </row>
    <row r="38" spans="1:7">
      <c r="A38">
        <v>36</v>
      </c>
      <c r="B38">
        <v>22621305.36906616</v>
      </c>
      <c r="C38">
        <v>534197.0993557437</v>
      </c>
      <c r="D38">
        <v>6652562.091297749</v>
      </c>
      <c r="E38">
        <v>2959000.857126011</v>
      </c>
      <c r="F38">
        <v>7297241.1645031</v>
      </c>
      <c r="G38">
        <v>5178304.156783552</v>
      </c>
    </row>
    <row r="39" spans="1:7">
      <c r="A39">
        <v>37</v>
      </c>
      <c r="B39">
        <v>22264161.79244811</v>
      </c>
      <c r="C39">
        <v>533270.2958078596</v>
      </c>
      <c r="D39">
        <v>6437235.211480832</v>
      </c>
      <c r="E39">
        <v>2958838.557874674</v>
      </c>
      <c r="F39">
        <v>7241013.558515229</v>
      </c>
      <c r="G39">
        <v>5093804.168769517</v>
      </c>
    </row>
    <row r="40" spans="1:7">
      <c r="A40">
        <v>38</v>
      </c>
      <c r="B40">
        <v>22345920.25510515</v>
      </c>
      <c r="C40">
        <v>532186.7559434196</v>
      </c>
      <c r="D40">
        <v>6429801.726089514</v>
      </c>
      <c r="E40">
        <v>2959317.203314595</v>
      </c>
      <c r="F40">
        <v>7319275.159906238</v>
      </c>
      <c r="G40">
        <v>5105339.40985138</v>
      </c>
    </row>
    <row r="41" spans="1:7">
      <c r="A41">
        <v>39</v>
      </c>
      <c r="B41">
        <v>21815599.17675353</v>
      </c>
      <c r="C41">
        <v>534957.0392562249</v>
      </c>
      <c r="D41">
        <v>6262959.589331646</v>
      </c>
      <c r="E41">
        <v>2958343.355767071</v>
      </c>
      <c r="F41">
        <v>7059912.164753725</v>
      </c>
      <c r="G41">
        <v>4999427.02764486</v>
      </c>
    </row>
    <row r="42" spans="1:7">
      <c r="A42">
        <v>40</v>
      </c>
      <c r="B42">
        <v>21338238.67813157</v>
      </c>
      <c r="C42">
        <v>542448.1229294174</v>
      </c>
      <c r="D42">
        <v>6229915.115587812</v>
      </c>
      <c r="E42">
        <v>2958618.684290708</v>
      </c>
      <c r="F42">
        <v>6685930.201740812</v>
      </c>
      <c r="G42">
        <v>4921326.553582826</v>
      </c>
    </row>
    <row r="43" spans="1:7">
      <c r="A43">
        <v>41</v>
      </c>
      <c r="B43">
        <v>21403133.52146164</v>
      </c>
      <c r="C43">
        <v>541360.7581185602</v>
      </c>
      <c r="D43">
        <v>6217486.520941927</v>
      </c>
      <c r="E43">
        <v>2959171.749749251</v>
      </c>
      <c r="F43">
        <v>6755163.529409925</v>
      </c>
      <c r="G43">
        <v>4929950.963241981</v>
      </c>
    </row>
    <row r="44" spans="1:7">
      <c r="A44">
        <v>42</v>
      </c>
      <c r="B44">
        <v>21072956.98753087</v>
      </c>
      <c r="C44">
        <v>544220.1350452474</v>
      </c>
      <c r="D44">
        <v>6135974.915554464</v>
      </c>
      <c r="E44">
        <v>2958479.951636974</v>
      </c>
      <c r="F44">
        <v>6567747.823675573</v>
      </c>
      <c r="G44">
        <v>4866534.161618616</v>
      </c>
    </row>
    <row r="45" spans="1:7">
      <c r="A45">
        <v>43</v>
      </c>
      <c r="B45">
        <v>21083349.76380441</v>
      </c>
      <c r="C45">
        <v>544221.8501921882</v>
      </c>
      <c r="D45">
        <v>6136529.745845472</v>
      </c>
      <c r="E45">
        <v>2958667.935099766</v>
      </c>
      <c r="F45">
        <v>6575454.228325267</v>
      </c>
      <c r="G45">
        <v>4868476.004341719</v>
      </c>
    </row>
    <row r="46" spans="1:7">
      <c r="A46">
        <v>44</v>
      </c>
      <c r="B46">
        <v>20986384.56340522</v>
      </c>
      <c r="C46">
        <v>542829.8083692638</v>
      </c>
      <c r="D46">
        <v>6027003.549418594</v>
      </c>
      <c r="E46">
        <v>2958996.769097795</v>
      </c>
      <c r="F46">
        <v>6618221.049260988</v>
      </c>
      <c r="G46">
        <v>4839333.387258578</v>
      </c>
    </row>
    <row r="47" spans="1:7">
      <c r="A47">
        <v>45</v>
      </c>
      <c r="B47">
        <v>20978765.4144293</v>
      </c>
      <c r="C47">
        <v>542463.9846384414</v>
      </c>
      <c r="D47">
        <v>6011413.637018771</v>
      </c>
      <c r="E47">
        <v>2958974.880028014</v>
      </c>
      <c r="F47">
        <v>6630012.769614754</v>
      </c>
      <c r="G47">
        <v>4835900.143129319</v>
      </c>
    </row>
    <row r="48" spans="1:7">
      <c r="A48">
        <v>46</v>
      </c>
      <c r="B48">
        <v>20908222.68523774</v>
      </c>
      <c r="C48">
        <v>541834.2900447949</v>
      </c>
      <c r="D48">
        <v>5925535.847900808</v>
      </c>
      <c r="E48">
        <v>2959693.723824318</v>
      </c>
      <c r="F48">
        <v>6667014.080438826</v>
      </c>
      <c r="G48">
        <v>4814144.743028987</v>
      </c>
    </row>
    <row r="49" spans="1:7">
      <c r="A49">
        <v>47</v>
      </c>
      <c r="B49">
        <v>20920360.66988816</v>
      </c>
      <c r="C49">
        <v>541837.4435097945</v>
      </c>
      <c r="D49">
        <v>5926434.320693476</v>
      </c>
      <c r="E49">
        <v>2959906.05348919</v>
      </c>
      <c r="F49">
        <v>6675904.237098761</v>
      </c>
      <c r="G49">
        <v>4816278.615096939</v>
      </c>
    </row>
    <row r="50" spans="1:7">
      <c r="A50">
        <v>48</v>
      </c>
      <c r="B50">
        <v>20874343.75585771</v>
      </c>
      <c r="C50">
        <v>542780.1680968071</v>
      </c>
      <c r="D50">
        <v>5905731.972005348</v>
      </c>
      <c r="E50">
        <v>2960685.000022587</v>
      </c>
      <c r="F50">
        <v>6658473.388967527</v>
      </c>
      <c r="G50">
        <v>4806673.226765442</v>
      </c>
    </row>
    <row r="51" spans="1:7">
      <c r="A51">
        <v>49</v>
      </c>
      <c r="B51">
        <v>20699303.40366182</v>
      </c>
      <c r="C51">
        <v>544558.1671157657</v>
      </c>
      <c r="D51">
        <v>5856455.800835972</v>
      </c>
      <c r="E51">
        <v>2960698.799644026</v>
      </c>
      <c r="F51">
        <v>6565369.758996055</v>
      </c>
      <c r="G51">
        <v>4772220.877070001</v>
      </c>
    </row>
    <row r="52" spans="1:7">
      <c r="A52">
        <v>50</v>
      </c>
      <c r="B52">
        <v>20007547.99763881</v>
      </c>
      <c r="C52">
        <v>552902.973528506</v>
      </c>
      <c r="D52">
        <v>5670532.154712033</v>
      </c>
      <c r="E52">
        <v>2961111.659717637</v>
      </c>
      <c r="F52">
        <v>6184674.936161318</v>
      </c>
      <c r="G52">
        <v>4638326.273519319</v>
      </c>
    </row>
    <row r="53" spans="1:7">
      <c r="A53">
        <v>51</v>
      </c>
      <c r="B53">
        <v>19490064.21957372</v>
      </c>
      <c r="C53">
        <v>560170.3608511512</v>
      </c>
      <c r="D53">
        <v>5528244.227273911</v>
      </c>
      <c r="E53">
        <v>2961671.028647461</v>
      </c>
      <c r="F53">
        <v>5902140.999945312</v>
      </c>
      <c r="G53">
        <v>4537837.602855884</v>
      </c>
    </row>
    <row r="54" spans="1:7">
      <c r="A54">
        <v>52</v>
      </c>
      <c r="B54">
        <v>19076151.60075689</v>
      </c>
      <c r="C54">
        <v>568535.0601598332</v>
      </c>
      <c r="D54">
        <v>5453729.676650585</v>
      </c>
      <c r="E54">
        <v>2962558.10749042</v>
      </c>
      <c r="F54">
        <v>5628821.299048671</v>
      </c>
      <c r="G54">
        <v>4462507.457407386</v>
      </c>
    </row>
    <row r="55" spans="1:7">
      <c r="A55">
        <v>53</v>
      </c>
      <c r="B55">
        <v>18860079.5854135</v>
      </c>
      <c r="C55">
        <v>571393.5475938959</v>
      </c>
      <c r="D55">
        <v>5362033.401434857</v>
      </c>
      <c r="E55">
        <v>2963186.01810698</v>
      </c>
      <c r="F55">
        <v>5547699.160292695</v>
      </c>
      <c r="G55">
        <v>4415767.457985068</v>
      </c>
    </row>
    <row r="56" spans="1:7">
      <c r="A56">
        <v>54</v>
      </c>
      <c r="B56">
        <v>18446072.07098668</v>
      </c>
      <c r="C56">
        <v>579706.2799547636</v>
      </c>
      <c r="D56">
        <v>5262759.116564604</v>
      </c>
      <c r="E56">
        <v>2963844.421417555</v>
      </c>
      <c r="F56">
        <v>5302488.987033471</v>
      </c>
      <c r="G56">
        <v>4337273.26601629</v>
      </c>
    </row>
    <row r="57" spans="1:7">
      <c r="A57">
        <v>55</v>
      </c>
      <c r="B57">
        <v>18108520.0785868</v>
      </c>
      <c r="C57">
        <v>584351.907015859</v>
      </c>
      <c r="D57">
        <v>5126136.581545467</v>
      </c>
      <c r="E57">
        <v>2964001.097346626</v>
      </c>
      <c r="F57">
        <v>5168989.970681028</v>
      </c>
      <c r="G57">
        <v>4265040.521997822</v>
      </c>
    </row>
    <row r="58" spans="1:7">
      <c r="A58">
        <v>56</v>
      </c>
      <c r="B58">
        <v>17927670.10858264</v>
      </c>
      <c r="C58">
        <v>588987.567474585</v>
      </c>
      <c r="D58">
        <v>5082379.4223644</v>
      </c>
      <c r="E58">
        <v>2964722.723624473</v>
      </c>
      <c r="F58">
        <v>5060595.76864123</v>
      </c>
      <c r="G58">
        <v>4230984.626477952</v>
      </c>
    </row>
    <row r="59" spans="1:7">
      <c r="A59">
        <v>57</v>
      </c>
      <c r="B59">
        <v>17837442.04336365</v>
      </c>
      <c r="C59">
        <v>590178.0334495582</v>
      </c>
      <c r="D59">
        <v>5034573.821876429</v>
      </c>
      <c r="E59">
        <v>2964986.498141423</v>
      </c>
      <c r="F59">
        <v>5037456.590017097</v>
      </c>
      <c r="G59">
        <v>4210247.099879137</v>
      </c>
    </row>
    <row r="60" spans="1:7">
      <c r="A60">
        <v>58</v>
      </c>
      <c r="B60">
        <v>17846901.20301529</v>
      </c>
      <c r="C60">
        <v>590079.4488436332</v>
      </c>
      <c r="D60">
        <v>5036767.235814396</v>
      </c>
      <c r="E60">
        <v>2965079.290944655</v>
      </c>
      <c r="F60">
        <v>5042979.918570853</v>
      </c>
      <c r="G60">
        <v>4211995.308841758</v>
      </c>
    </row>
    <row r="61" spans="1:7">
      <c r="A61">
        <v>59</v>
      </c>
      <c r="B61">
        <v>17689915.07220249</v>
      </c>
      <c r="C61">
        <v>594121.814893091</v>
      </c>
      <c r="D61">
        <v>5004839.461250006</v>
      </c>
      <c r="E61">
        <v>2965333.55577958</v>
      </c>
      <c r="F61">
        <v>4942495.667677023</v>
      </c>
      <c r="G61">
        <v>4183124.572602788</v>
      </c>
    </row>
    <row r="62" spans="1:7">
      <c r="A62">
        <v>60</v>
      </c>
      <c r="B62">
        <v>17698823.4162618</v>
      </c>
      <c r="C62">
        <v>593911.7438609016</v>
      </c>
      <c r="D62">
        <v>5002422.832951818</v>
      </c>
      <c r="E62">
        <v>2965484.081098184</v>
      </c>
      <c r="F62">
        <v>4952865.216930505</v>
      </c>
      <c r="G62">
        <v>4184139.541420397</v>
      </c>
    </row>
    <row r="63" spans="1:7">
      <c r="A63">
        <v>61</v>
      </c>
      <c r="B63">
        <v>17649118.62305045</v>
      </c>
      <c r="C63">
        <v>596955.1003481182</v>
      </c>
      <c r="D63">
        <v>5035592.025565676</v>
      </c>
      <c r="E63">
        <v>2965404.186863312</v>
      </c>
      <c r="F63">
        <v>4870851.947392354</v>
      </c>
      <c r="G63">
        <v>4180315.362880988</v>
      </c>
    </row>
    <row r="64" spans="1:7">
      <c r="A64">
        <v>62</v>
      </c>
      <c r="B64">
        <v>17662309.2558206</v>
      </c>
      <c r="C64">
        <v>596969.7294373106</v>
      </c>
      <c r="D64">
        <v>5043775.683912278</v>
      </c>
      <c r="E64">
        <v>2965475.931608325</v>
      </c>
      <c r="F64">
        <v>4872611.804258377</v>
      </c>
      <c r="G64">
        <v>4183476.10660431</v>
      </c>
    </row>
    <row r="65" spans="1:7">
      <c r="A65">
        <v>63</v>
      </c>
      <c r="B65">
        <v>17627711.86254449</v>
      </c>
      <c r="C65">
        <v>598865.1891148472</v>
      </c>
      <c r="D65">
        <v>5061220.193375699</v>
      </c>
      <c r="E65">
        <v>2965362.076978514</v>
      </c>
      <c r="F65">
        <v>4822316.400953255</v>
      </c>
      <c r="G65">
        <v>4179948.002122178</v>
      </c>
    </row>
    <row r="66" spans="1:7">
      <c r="A66">
        <v>64</v>
      </c>
      <c r="B66">
        <v>17628424.9410641</v>
      </c>
      <c r="C66">
        <v>598724.4616352934</v>
      </c>
      <c r="D66">
        <v>5063946.296438803</v>
      </c>
      <c r="E66">
        <v>2965170.991643391</v>
      </c>
      <c r="F66">
        <v>4820161.345777229</v>
      </c>
      <c r="G66">
        <v>4180421.845569381</v>
      </c>
    </row>
    <row r="67" spans="1:7">
      <c r="A67">
        <v>65</v>
      </c>
      <c r="B67">
        <v>17260406.62033146</v>
      </c>
      <c r="C67">
        <v>608322.8180607178</v>
      </c>
      <c r="D67">
        <v>4960316.798203708</v>
      </c>
      <c r="E67">
        <v>2966066.38490695</v>
      </c>
      <c r="F67">
        <v>4617570.357193505</v>
      </c>
      <c r="G67">
        <v>4108130.261966582</v>
      </c>
    </row>
    <row r="68" spans="1:7">
      <c r="A68">
        <v>66</v>
      </c>
      <c r="B68">
        <v>16962225.73454702</v>
      </c>
      <c r="C68">
        <v>617005.7314785121</v>
      </c>
      <c r="D68">
        <v>4877558.259172694</v>
      </c>
      <c r="E68">
        <v>2966903.236865187</v>
      </c>
      <c r="F68">
        <v>4451244.842559919</v>
      </c>
      <c r="G68">
        <v>4049513.664470712</v>
      </c>
    </row>
    <row r="69" spans="1:7">
      <c r="A69">
        <v>67</v>
      </c>
      <c r="B69">
        <v>16699362.93737236</v>
      </c>
      <c r="C69">
        <v>623706.5965267369</v>
      </c>
      <c r="D69">
        <v>4777063.404420232</v>
      </c>
      <c r="E69">
        <v>2967681.863565085</v>
      </c>
      <c r="F69">
        <v>4336588.279065982</v>
      </c>
      <c r="G69">
        <v>3994322.793794327</v>
      </c>
    </row>
    <row r="70" spans="1:7">
      <c r="A70">
        <v>68</v>
      </c>
      <c r="B70">
        <v>16553399.93435253</v>
      </c>
      <c r="C70">
        <v>629262.9498355753</v>
      </c>
      <c r="D70">
        <v>4750679.86978397</v>
      </c>
      <c r="E70">
        <v>2968053.263052384</v>
      </c>
      <c r="F70">
        <v>4237756.369536914</v>
      </c>
      <c r="G70">
        <v>3967647.482143683</v>
      </c>
    </row>
    <row r="71" spans="1:7">
      <c r="A71">
        <v>69</v>
      </c>
      <c r="B71">
        <v>16288463.78946701</v>
      </c>
      <c r="C71">
        <v>637641.3731957328</v>
      </c>
      <c r="D71">
        <v>4661983.45436631</v>
      </c>
      <c r="E71">
        <v>2968869.772887809</v>
      </c>
      <c r="F71">
        <v>4106682.473353351</v>
      </c>
      <c r="G71">
        <v>3913286.715663803</v>
      </c>
    </row>
    <row r="72" spans="1:7">
      <c r="A72">
        <v>70</v>
      </c>
      <c r="B72">
        <v>16058316.58772767</v>
      </c>
      <c r="C72">
        <v>647683.2586160548</v>
      </c>
      <c r="D72">
        <v>4617691.509668625</v>
      </c>
      <c r="E72">
        <v>2969644.081773333</v>
      </c>
      <c r="F72">
        <v>3952672.144187681</v>
      </c>
      <c r="G72">
        <v>3870625.593481977</v>
      </c>
    </row>
    <row r="73" spans="1:7">
      <c r="A73">
        <v>71</v>
      </c>
      <c r="B73">
        <v>15933078.09931336</v>
      </c>
      <c r="C73">
        <v>652067.6166275856</v>
      </c>
      <c r="D73">
        <v>4574591.2462846</v>
      </c>
      <c r="E73">
        <v>2970015.643125223</v>
      </c>
      <c r="F73">
        <v>3891844.471135108</v>
      </c>
      <c r="G73">
        <v>3844559.12214084</v>
      </c>
    </row>
    <row r="74" spans="1:7">
      <c r="A74">
        <v>72</v>
      </c>
      <c r="B74">
        <v>15873274.94948402</v>
      </c>
      <c r="C74">
        <v>655352.1437359639</v>
      </c>
      <c r="D74">
        <v>4571935.239888157</v>
      </c>
      <c r="E74">
        <v>2970104.46408878</v>
      </c>
      <c r="F74">
        <v>3841351.120484816</v>
      </c>
      <c r="G74">
        <v>3834531.981286302</v>
      </c>
    </row>
    <row r="75" spans="1:7">
      <c r="A75">
        <v>73</v>
      </c>
      <c r="B75">
        <v>15877698.18588245</v>
      </c>
      <c r="C75">
        <v>655186.3591964769</v>
      </c>
      <c r="D75">
        <v>4572037.53359665</v>
      </c>
      <c r="E75">
        <v>2970149.932147411</v>
      </c>
      <c r="F75">
        <v>3845009.30874471</v>
      </c>
      <c r="G75">
        <v>3835315.052197197</v>
      </c>
    </row>
    <row r="76" spans="1:7">
      <c r="A76">
        <v>74</v>
      </c>
      <c r="B76">
        <v>15774436.0378707</v>
      </c>
      <c r="C76">
        <v>658887.8455417281</v>
      </c>
      <c r="D76">
        <v>4534414.891234718</v>
      </c>
      <c r="E76">
        <v>2970490.006075882</v>
      </c>
      <c r="F76">
        <v>3797172.099884246</v>
      </c>
      <c r="G76">
        <v>3813471.19513412</v>
      </c>
    </row>
    <row r="77" spans="1:7">
      <c r="A77">
        <v>75</v>
      </c>
      <c r="B77">
        <v>15605186.3140977</v>
      </c>
      <c r="C77">
        <v>666624.3168716</v>
      </c>
      <c r="D77">
        <v>4481701.433265537</v>
      </c>
      <c r="E77">
        <v>2971486.089848244</v>
      </c>
      <c r="F77">
        <v>3706268.221398667</v>
      </c>
      <c r="G77">
        <v>3779106.252713646</v>
      </c>
    </row>
    <row r="78" spans="1:7">
      <c r="A78">
        <v>76</v>
      </c>
      <c r="B78">
        <v>15439864.62628797</v>
      </c>
      <c r="C78">
        <v>674310.9273772239</v>
      </c>
      <c r="D78">
        <v>4433504.63531301</v>
      </c>
      <c r="E78">
        <v>2972168.182546512</v>
      </c>
      <c r="F78">
        <v>3613934.479815301</v>
      </c>
      <c r="G78">
        <v>3745946.401235924</v>
      </c>
    </row>
    <row r="79" spans="1:7">
      <c r="A79">
        <v>77</v>
      </c>
      <c r="B79">
        <v>15387683.11603352</v>
      </c>
      <c r="C79">
        <v>677660.5591577801</v>
      </c>
      <c r="D79">
        <v>4422975.324109431</v>
      </c>
      <c r="E79">
        <v>2972640.755566903</v>
      </c>
      <c r="F79">
        <v>3578271.699645336</v>
      </c>
      <c r="G79">
        <v>3736134.777554067</v>
      </c>
    </row>
    <row r="80" spans="1:7">
      <c r="A80">
        <v>78</v>
      </c>
      <c r="B80">
        <v>15394617.4589769</v>
      </c>
      <c r="C80">
        <v>677575.0571938119</v>
      </c>
      <c r="D80">
        <v>4426809.191932614</v>
      </c>
      <c r="E80">
        <v>2972668.839506438</v>
      </c>
      <c r="F80">
        <v>3579733.073660823</v>
      </c>
      <c r="G80">
        <v>3737831.296683213</v>
      </c>
    </row>
    <row r="81" spans="1:7">
      <c r="A81">
        <v>79</v>
      </c>
      <c r="B81">
        <v>15341572.10748449</v>
      </c>
      <c r="C81">
        <v>680205.3108133997</v>
      </c>
      <c r="D81">
        <v>4405953.961816601</v>
      </c>
      <c r="E81">
        <v>2973156.359238477</v>
      </c>
      <c r="F81">
        <v>3555804.143762768</v>
      </c>
      <c r="G81">
        <v>3726452.331853238</v>
      </c>
    </row>
    <row r="82" spans="1:7">
      <c r="A82">
        <v>80</v>
      </c>
      <c r="B82">
        <v>15339226.38346873</v>
      </c>
      <c r="C82">
        <v>679379.5194684875</v>
      </c>
      <c r="D82">
        <v>4393462.99469106</v>
      </c>
      <c r="E82">
        <v>2973186.958920204</v>
      </c>
      <c r="F82">
        <v>3568619.866519723</v>
      </c>
      <c r="G82">
        <v>3724577.043869258</v>
      </c>
    </row>
    <row r="83" spans="1:7">
      <c r="A83">
        <v>81</v>
      </c>
      <c r="B83">
        <v>15151326.53227859</v>
      </c>
      <c r="C83">
        <v>687370.4572787937</v>
      </c>
      <c r="D83">
        <v>4324435.921621367</v>
      </c>
      <c r="E83">
        <v>2973796.187958973</v>
      </c>
      <c r="F83">
        <v>3480690.552217774</v>
      </c>
      <c r="G83">
        <v>3685033.413201682</v>
      </c>
    </row>
    <row r="84" spans="1:7">
      <c r="A84">
        <v>82</v>
      </c>
      <c r="B84">
        <v>15000215.23643309</v>
      </c>
      <c r="C84">
        <v>696542.5216451951</v>
      </c>
      <c r="D84">
        <v>4293390.779931793</v>
      </c>
      <c r="E84">
        <v>2974426.112921364</v>
      </c>
      <c r="F84">
        <v>3379669.79987442</v>
      </c>
      <c r="G84">
        <v>3656186.022060312</v>
      </c>
    </row>
    <row r="85" spans="1:7">
      <c r="A85">
        <v>83</v>
      </c>
      <c r="B85">
        <v>14916379.85517921</v>
      </c>
      <c r="C85">
        <v>700339.0920314078</v>
      </c>
      <c r="D85">
        <v>4257611.977081237</v>
      </c>
      <c r="E85">
        <v>2974870.500503952</v>
      </c>
      <c r="F85">
        <v>3345865.103791383</v>
      </c>
      <c r="G85">
        <v>3637693.181771229</v>
      </c>
    </row>
    <row r="86" spans="1:7">
      <c r="A86">
        <v>84</v>
      </c>
      <c r="B86">
        <v>14754543.75772634</v>
      </c>
      <c r="C86">
        <v>710476.0714172241</v>
      </c>
      <c r="D86">
        <v>4215738.60176355</v>
      </c>
      <c r="E86">
        <v>2975710.953649469</v>
      </c>
      <c r="F86">
        <v>3246866.237733272</v>
      </c>
      <c r="G86">
        <v>3605751.893162822</v>
      </c>
    </row>
    <row r="87" spans="1:7">
      <c r="A87">
        <v>85</v>
      </c>
      <c r="B87">
        <v>14601533.38320485</v>
      </c>
      <c r="C87">
        <v>718730.1662231563</v>
      </c>
      <c r="D87">
        <v>4155783.565257072</v>
      </c>
      <c r="E87">
        <v>2976578.669478369</v>
      </c>
      <c r="F87">
        <v>3177766.860941635</v>
      </c>
      <c r="G87">
        <v>3572674.12130462</v>
      </c>
    </row>
    <row r="88" spans="1:7">
      <c r="A88">
        <v>86</v>
      </c>
      <c r="B88">
        <v>14503735.5706407</v>
      </c>
      <c r="C88">
        <v>725379.3818427073</v>
      </c>
      <c r="D88">
        <v>4128514.956590011</v>
      </c>
      <c r="E88">
        <v>2977157.402550793</v>
      </c>
      <c r="F88">
        <v>3119594.073044008</v>
      </c>
      <c r="G88">
        <v>3553089.756613186</v>
      </c>
    </row>
    <row r="89" spans="1:7">
      <c r="A89">
        <v>87</v>
      </c>
      <c r="B89">
        <v>14454617.52009807</v>
      </c>
      <c r="C89">
        <v>727762.5083691697</v>
      </c>
      <c r="D89">
        <v>4104193.868422427</v>
      </c>
      <c r="E89">
        <v>2977468.536201365</v>
      </c>
      <c r="F89">
        <v>3103368.149866502</v>
      </c>
      <c r="G89">
        <v>3541824.457238604</v>
      </c>
    </row>
    <row r="90" spans="1:7">
      <c r="A90">
        <v>88</v>
      </c>
      <c r="B90">
        <v>14457246.61407839</v>
      </c>
      <c r="C90">
        <v>727748.7841150761</v>
      </c>
      <c r="D90">
        <v>4105288.044064461</v>
      </c>
      <c r="E90">
        <v>2977518.267275746</v>
      </c>
      <c r="F90">
        <v>3104292.873646844</v>
      </c>
      <c r="G90">
        <v>3542398.644976262</v>
      </c>
    </row>
    <row r="91" spans="1:7">
      <c r="A91">
        <v>89</v>
      </c>
      <c r="B91">
        <v>14378790.12346307</v>
      </c>
      <c r="C91">
        <v>733333.7754628882</v>
      </c>
      <c r="D91">
        <v>4084677.733967566</v>
      </c>
      <c r="E91">
        <v>2977922.866016031</v>
      </c>
      <c r="F91">
        <v>3056027.537580481</v>
      </c>
      <c r="G91">
        <v>3526828.210436106</v>
      </c>
    </row>
    <row r="92" spans="1:7">
      <c r="A92">
        <v>90</v>
      </c>
      <c r="B92">
        <v>14261412.27811258</v>
      </c>
      <c r="C92">
        <v>741368.2924873941</v>
      </c>
      <c r="D92">
        <v>4047677.463414433</v>
      </c>
      <c r="E92">
        <v>2978546.784407352</v>
      </c>
      <c r="F92">
        <v>2991220.561561477</v>
      </c>
      <c r="G92">
        <v>3502599.176241922</v>
      </c>
    </row>
    <row r="93" spans="1:7">
      <c r="A93">
        <v>91</v>
      </c>
      <c r="B93">
        <v>14146887.52159182</v>
      </c>
      <c r="C93">
        <v>749658.2480377518</v>
      </c>
      <c r="D93">
        <v>4010240.290526809</v>
      </c>
      <c r="E93">
        <v>2979275.004621365</v>
      </c>
      <c r="F93">
        <v>2929029.81476825</v>
      </c>
      <c r="G93">
        <v>3478684.163637643</v>
      </c>
    </row>
    <row r="94" spans="1:7">
      <c r="A94">
        <v>92</v>
      </c>
      <c r="B94">
        <v>14056142.40202198</v>
      </c>
      <c r="C94">
        <v>756561.2436373734</v>
      </c>
      <c r="D94">
        <v>3977001.870754281</v>
      </c>
      <c r="E94">
        <v>2980075.28665898</v>
      </c>
      <c r="F94">
        <v>2883203.905974589</v>
      </c>
      <c r="G94">
        <v>3459300.094996754</v>
      </c>
    </row>
    <row r="95" spans="1:7">
      <c r="A95">
        <v>93</v>
      </c>
      <c r="B95">
        <v>13974886.80412949</v>
      </c>
      <c r="C95">
        <v>764783.8056936031</v>
      </c>
      <c r="D95">
        <v>3961228.212766649</v>
      </c>
      <c r="E95">
        <v>2980858.878208148</v>
      </c>
      <c r="F95">
        <v>2824517.321554173</v>
      </c>
      <c r="G95">
        <v>3443498.585906914</v>
      </c>
    </row>
    <row r="96" spans="1:7">
      <c r="A96">
        <v>94</v>
      </c>
      <c r="B96">
        <v>13942347.45574934</v>
      </c>
      <c r="C96">
        <v>766683.7694034856</v>
      </c>
      <c r="D96">
        <v>3947058.12121629</v>
      </c>
      <c r="E96">
        <v>2980954.171589822</v>
      </c>
      <c r="F96">
        <v>2811432.436981097</v>
      </c>
      <c r="G96">
        <v>3436218.956558642</v>
      </c>
    </row>
    <row r="97" spans="1:7">
      <c r="A97">
        <v>95</v>
      </c>
      <c r="B97">
        <v>13944621.89812585</v>
      </c>
      <c r="C97">
        <v>766479.8271093003</v>
      </c>
      <c r="D97">
        <v>3946753.231417615</v>
      </c>
      <c r="E97">
        <v>2980985.596155154</v>
      </c>
      <c r="F97">
        <v>2813876.453046657</v>
      </c>
      <c r="G97">
        <v>3436526.790397122</v>
      </c>
    </row>
    <row r="98" spans="1:7">
      <c r="A98">
        <v>96</v>
      </c>
      <c r="B98">
        <v>13851533.1632952</v>
      </c>
      <c r="C98">
        <v>775233.761541825</v>
      </c>
      <c r="D98">
        <v>3927308.454155636</v>
      </c>
      <c r="E98">
        <v>2981476.307918975</v>
      </c>
      <c r="F98">
        <v>2749252.270142265</v>
      </c>
      <c r="G98">
        <v>3418262.369536501</v>
      </c>
    </row>
    <row r="99" spans="1:7">
      <c r="A99">
        <v>97</v>
      </c>
      <c r="B99">
        <v>13763744.95196078</v>
      </c>
      <c r="C99">
        <v>781558.6500822678</v>
      </c>
      <c r="D99">
        <v>3888214.196288145</v>
      </c>
      <c r="E99">
        <v>2982144.307087465</v>
      </c>
      <c r="F99">
        <v>2713317.50444858</v>
      </c>
      <c r="G99">
        <v>3398510.29405432</v>
      </c>
    </row>
    <row r="100" spans="1:7">
      <c r="A100">
        <v>98</v>
      </c>
      <c r="B100">
        <v>13719443.33819855</v>
      </c>
      <c r="C100">
        <v>786290.1501323747</v>
      </c>
      <c r="D100">
        <v>3879413.099504995</v>
      </c>
      <c r="E100">
        <v>2982481.548954479</v>
      </c>
      <c r="F100">
        <v>2681314.061065923</v>
      </c>
      <c r="G100">
        <v>3389944.478540778</v>
      </c>
    </row>
    <row r="101" spans="1:7">
      <c r="A101">
        <v>99</v>
      </c>
      <c r="B101">
        <v>13624526.37378241</v>
      </c>
      <c r="C101">
        <v>794139.8969603875</v>
      </c>
      <c r="D101">
        <v>3840767.2062414</v>
      </c>
      <c r="E101">
        <v>2983255.273200169</v>
      </c>
      <c r="F101">
        <v>2637509.26124265</v>
      </c>
      <c r="G101">
        <v>3368854.736137808</v>
      </c>
    </row>
    <row r="102" spans="1:7">
      <c r="A102">
        <v>100</v>
      </c>
      <c r="B102">
        <v>13528881.17054409</v>
      </c>
      <c r="C102">
        <v>804486.5127223424</v>
      </c>
      <c r="D102">
        <v>3815783.504459628</v>
      </c>
      <c r="E102">
        <v>2984094.396375102</v>
      </c>
      <c r="F102">
        <v>2575103.938823484</v>
      </c>
      <c r="G102">
        <v>3349412.818163534</v>
      </c>
    </row>
    <row r="103" spans="1:7">
      <c r="A103">
        <v>101</v>
      </c>
      <c r="B103">
        <v>13463483.67643668</v>
      </c>
      <c r="C103">
        <v>810854.0178385153</v>
      </c>
      <c r="D103">
        <v>3791955.787342902</v>
      </c>
      <c r="E103">
        <v>2984676.744005586</v>
      </c>
      <c r="F103">
        <v>2540857.101096225</v>
      </c>
      <c r="G103">
        <v>3335140.026153448</v>
      </c>
    </row>
    <row r="104" spans="1:7">
      <c r="A104">
        <v>102</v>
      </c>
      <c r="B104">
        <v>13430563.17248808</v>
      </c>
      <c r="C104">
        <v>815155.6278554949</v>
      </c>
      <c r="D104">
        <v>3786680.932193945</v>
      </c>
      <c r="E104">
        <v>2984973.695317788</v>
      </c>
      <c r="F104">
        <v>2514952.766580435</v>
      </c>
      <c r="G104">
        <v>3328800.150540414</v>
      </c>
    </row>
    <row r="105" spans="1:7">
      <c r="A105">
        <v>103</v>
      </c>
      <c r="B105">
        <v>13432135.59417445</v>
      </c>
      <c r="C105">
        <v>814965.0601982286</v>
      </c>
      <c r="D105">
        <v>3786477.296451262</v>
      </c>
      <c r="E105">
        <v>2984992.173316482</v>
      </c>
      <c r="F105">
        <v>2516640.634699337</v>
      </c>
      <c r="G105">
        <v>3329060.429509144</v>
      </c>
    </row>
    <row r="106" spans="1:7">
      <c r="A106">
        <v>104</v>
      </c>
      <c r="B106">
        <v>13380563.62254829</v>
      </c>
      <c r="C106">
        <v>820133.7079934063</v>
      </c>
      <c r="D106">
        <v>3767211.95980033</v>
      </c>
      <c r="E106">
        <v>2985458.743947702</v>
      </c>
      <c r="F106">
        <v>2490079.293055085</v>
      </c>
      <c r="G106">
        <v>3317679.917751764</v>
      </c>
    </row>
    <row r="107" spans="1:7">
      <c r="A107">
        <v>105</v>
      </c>
      <c r="B107">
        <v>13302390.640001</v>
      </c>
      <c r="C107">
        <v>829016.2182846157</v>
      </c>
      <c r="D107">
        <v>3741040.300980108</v>
      </c>
      <c r="E107">
        <v>2986290.227082217</v>
      </c>
      <c r="F107">
        <v>2445217.346636363</v>
      </c>
      <c r="G107">
        <v>3300826.547017691</v>
      </c>
    </row>
    <row r="108" spans="1:7">
      <c r="A108">
        <v>106</v>
      </c>
      <c r="B108">
        <v>13224198.65826442</v>
      </c>
      <c r="C108">
        <v>838296.9762577751</v>
      </c>
      <c r="D108">
        <v>3715403.487113291</v>
      </c>
      <c r="E108">
        <v>2987118.400300381</v>
      </c>
      <c r="F108">
        <v>2399366.674673924</v>
      </c>
      <c r="G108">
        <v>3284013.11991905</v>
      </c>
    </row>
    <row r="109" spans="1:7">
      <c r="A109">
        <v>107</v>
      </c>
      <c r="B109">
        <v>13159283.26225355</v>
      </c>
      <c r="C109">
        <v>846433.9232434442</v>
      </c>
      <c r="D109">
        <v>3696002.550064187</v>
      </c>
      <c r="E109">
        <v>2987749.917538989</v>
      </c>
      <c r="F109">
        <v>2358878.118370048</v>
      </c>
      <c r="G109">
        <v>3270218.753036881</v>
      </c>
    </row>
    <row r="110" spans="1:7">
      <c r="A110">
        <v>108</v>
      </c>
      <c r="B110">
        <v>13101402.92874227</v>
      </c>
      <c r="C110">
        <v>852312.2305668825</v>
      </c>
      <c r="D110">
        <v>3669836.315135496</v>
      </c>
      <c r="E110">
        <v>2988308.657453799</v>
      </c>
      <c r="F110">
        <v>2334011.521641384</v>
      </c>
      <c r="G110">
        <v>3256934.203944706</v>
      </c>
    </row>
    <row r="111" spans="1:7">
      <c r="A111">
        <v>109</v>
      </c>
      <c r="B111">
        <v>13076246.68782321</v>
      </c>
      <c r="C111">
        <v>856192.8127293319</v>
      </c>
      <c r="D111">
        <v>3663973.935871422</v>
      </c>
      <c r="E111">
        <v>2988652.966724072</v>
      </c>
      <c r="F111">
        <v>2315664.384884346</v>
      </c>
      <c r="G111">
        <v>3251762.587614032</v>
      </c>
    </row>
    <row r="112" spans="1:7">
      <c r="A112">
        <v>110</v>
      </c>
      <c r="B112">
        <v>13077732.7419495</v>
      </c>
      <c r="C112">
        <v>856164.0445457165</v>
      </c>
      <c r="D112">
        <v>3664563.594262235</v>
      </c>
      <c r="E112">
        <v>2988687.152936265</v>
      </c>
      <c r="F112">
        <v>2316191.157584583</v>
      </c>
      <c r="G112">
        <v>3252126.792620699</v>
      </c>
    </row>
    <row r="113" spans="1:7">
      <c r="A113">
        <v>111</v>
      </c>
      <c r="B113">
        <v>13013863.97217685</v>
      </c>
      <c r="C113">
        <v>863532.917642394</v>
      </c>
      <c r="D113">
        <v>3637329.934949778</v>
      </c>
      <c r="E113">
        <v>2989409.397872283</v>
      </c>
      <c r="F113">
        <v>2286059.808480664</v>
      </c>
      <c r="G113">
        <v>3237531.91323173</v>
      </c>
    </row>
    <row r="114" spans="1:7">
      <c r="A114">
        <v>112</v>
      </c>
      <c r="B114">
        <v>12956010.22803406</v>
      </c>
      <c r="C114">
        <v>872784.7397828737</v>
      </c>
      <c r="D114">
        <v>3624361.211561417</v>
      </c>
      <c r="E114">
        <v>2990123.742653413</v>
      </c>
      <c r="F114">
        <v>2243140.089886412</v>
      </c>
      <c r="G114">
        <v>3225600.44414995</v>
      </c>
    </row>
    <row r="115" spans="1:7">
      <c r="A115">
        <v>113</v>
      </c>
      <c r="B115">
        <v>12927028.1583986</v>
      </c>
      <c r="C115">
        <v>876167.4412336459</v>
      </c>
      <c r="D115">
        <v>3610791.381715112</v>
      </c>
      <c r="E115">
        <v>2990481.43319531</v>
      </c>
      <c r="F115">
        <v>2230852.186574399</v>
      </c>
      <c r="G115">
        <v>3218735.715680138</v>
      </c>
    </row>
    <row r="116" spans="1:7">
      <c r="A116">
        <v>114</v>
      </c>
      <c r="B116">
        <v>12865749.30677963</v>
      </c>
      <c r="C116">
        <v>886173.1378193165</v>
      </c>
      <c r="D116">
        <v>3595179.059377467</v>
      </c>
      <c r="E116">
        <v>2991269.671775026</v>
      </c>
      <c r="F116">
        <v>2187247.478894949</v>
      </c>
      <c r="G116">
        <v>3205879.958912868</v>
      </c>
    </row>
    <row r="117" spans="1:7">
      <c r="A117">
        <v>115</v>
      </c>
      <c r="B117">
        <v>12802205.67354946</v>
      </c>
      <c r="C117">
        <v>894937.4782349516</v>
      </c>
      <c r="D117">
        <v>3569006.857344233</v>
      </c>
      <c r="E117">
        <v>2992114.663565672</v>
      </c>
      <c r="F117">
        <v>2154916.058802728</v>
      </c>
      <c r="G117">
        <v>3191230.615601877</v>
      </c>
    </row>
    <row r="118" spans="1:7">
      <c r="A118">
        <v>116</v>
      </c>
      <c r="B118">
        <v>12757009.69996105</v>
      </c>
      <c r="C118">
        <v>902322.4592558653</v>
      </c>
      <c r="D118">
        <v>3554652.245399394</v>
      </c>
      <c r="E118">
        <v>2992740.767123251</v>
      </c>
      <c r="F118">
        <v>2125948.577991209</v>
      </c>
      <c r="G118">
        <v>3181345.650191335</v>
      </c>
    </row>
    <row r="119" spans="1:7">
      <c r="A119">
        <v>117</v>
      </c>
      <c r="B119">
        <v>12734058.7141981</v>
      </c>
      <c r="C119">
        <v>905167.372790145</v>
      </c>
      <c r="D119">
        <v>3542832.271578521</v>
      </c>
      <c r="E119">
        <v>2993058.691320661</v>
      </c>
      <c r="F119">
        <v>2117231.921380919</v>
      </c>
      <c r="G119">
        <v>3175768.457127854</v>
      </c>
    </row>
    <row r="120" spans="1:7">
      <c r="A120">
        <v>118</v>
      </c>
      <c r="B120">
        <v>12734870.62872817</v>
      </c>
      <c r="C120">
        <v>905187.7795425403</v>
      </c>
      <c r="D120">
        <v>3543411.310205488</v>
      </c>
      <c r="E120">
        <v>2993074.31745436</v>
      </c>
      <c r="F120">
        <v>2117219.056250381</v>
      </c>
      <c r="G120">
        <v>3175978.1652754</v>
      </c>
    </row>
    <row r="121" spans="1:7">
      <c r="A121">
        <v>119</v>
      </c>
      <c r="B121">
        <v>12700283.85676545</v>
      </c>
      <c r="C121">
        <v>911069.980488659</v>
      </c>
      <c r="D121">
        <v>3532724.506662261</v>
      </c>
      <c r="E121">
        <v>2993546.926968414</v>
      </c>
      <c r="F121">
        <v>2094505.088011966</v>
      </c>
      <c r="G121">
        <v>3168437.35463415</v>
      </c>
    </row>
    <row r="122" spans="1:7">
      <c r="A122">
        <v>120</v>
      </c>
      <c r="B122">
        <v>12648126.97668293</v>
      </c>
      <c r="C122">
        <v>919730.8056940066</v>
      </c>
      <c r="D122">
        <v>3514165.589392091</v>
      </c>
      <c r="E122">
        <v>2994295.588518405</v>
      </c>
      <c r="F122">
        <v>2063229.568730847</v>
      </c>
      <c r="G122">
        <v>3156705.424347585</v>
      </c>
    </row>
    <row r="123" spans="1:7">
      <c r="A123">
        <v>121</v>
      </c>
      <c r="B123">
        <v>12594671.99575628</v>
      </c>
      <c r="C123">
        <v>928893.7656608148</v>
      </c>
      <c r="D123">
        <v>3494616.158785703</v>
      </c>
      <c r="E123">
        <v>2995103.835903793</v>
      </c>
      <c r="F123">
        <v>2031509.484970261</v>
      </c>
      <c r="G123">
        <v>3144548.750435708</v>
      </c>
    </row>
    <row r="124" spans="1:7">
      <c r="A124">
        <v>122</v>
      </c>
      <c r="B124">
        <v>12547995.03932459</v>
      </c>
      <c r="C124">
        <v>936994.8827628798</v>
      </c>
      <c r="D124">
        <v>3476203.520780966</v>
      </c>
      <c r="E124">
        <v>2995865.501580514</v>
      </c>
      <c r="F124">
        <v>2005178.841090272</v>
      </c>
      <c r="G124">
        <v>3133752.293109961</v>
      </c>
    </row>
    <row r="125" spans="1:7">
      <c r="A125">
        <v>123</v>
      </c>
      <c r="B125">
        <v>12505487.43087821</v>
      </c>
      <c r="C125">
        <v>946163.0408268578</v>
      </c>
      <c r="D125">
        <v>3465155.421962074</v>
      </c>
      <c r="E125">
        <v>2996607.225967871</v>
      </c>
      <c r="F125">
        <v>1973122.787137574</v>
      </c>
      <c r="G125">
        <v>3124438.954983836</v>
      </c>
    </row>
    <row r="126" spans="1:7">
      <c r="A126">
        <v>124</v>
      </c>
      <c r="B126">
        <v>12486664.81660374</v>
      </c>
      <c r="C126">
        <v>949188.3938316263</v>
      </c>
      <c r="D126">
        <v>3456459.974359602</v>
      </c>
      <c r="E126">
        <v>2996893.44446799</v>
      </c>
      <c r="F126">
        <v>1964205.60536552</v>
      </c>
      <c r="G126">
        <v>3119917.398578998</v>
      </c>
    </row>
    <row r="127" spans="1:7">
      <c r="A127">
        <v>125</v>
      </c>
      <c r="B127">
        <v>12487474.61664157</v>
      </c>
      <c r="C127">
        <v>949031.6634661038</v>
      </c>
      <c r="D127">
        <v>3456531.139257962</v>
      </c>
      <c r="E127">
        <v>2996894.974624694</v>
      </c>
      <c r="F127">
        <v>1964962.929080156</v>
      </c>
      <c r="G127">
        <v>3120053.910212659</v>
      </c>
    </row>
    <row r="128" spans="1:7">
      <c r="A128">
        <v>126</v>
      </c>
      <c r="B128">
        <v>12443096.58989251</v>
      </c>
      <c r="C128">
        <v>958655.4192529421</v>
      </c>
      <c r="D128">
        <v>3444255.796823088</v>
      </c>
      <c r="E128">
        <v>2997629.863758312</v>
      </c>
      <c r="F128">
        <v>1932314.636577569</v>
      </c>
      <c r="G128">
        <v>3110240.873480596</v>
      </c>
    </row>
    <row r="129" spans="1:7">
      <c r="A129">
        <v>127</v>
      </c>
      <c r="B129">
        <v>12402652.54690296</v>
      </c>
      <c r="C129">
        <v>965584.272503823</v>
      </c>
      <c r="D129">
        <v>3424863.50426978</v>
      </c>
      <c r="E129">
        <v>2998332.430919424</v>
      </c>
      <c r="F129">
        <v>1913473.510622961</v>
      </c>
      <c r="G129">
        <v>3100398.828586972</v>
      </c>
    </row>
    <row r="130" spans="1:7">
      <c r="A130">
        <v>128</v>
      </c>
      <c r="B130">
        <v>12382547.53275758</v>
      </c>
      <c r="C130">
        <v>970450.9960114222</v>
      </c>
      <c r="D130">
        <v>3419918.708859979</v>
      </c>
      <c r="E130">
        <v>2998704.263977437</v>
      </c>
      <c r="F130">
        <v>1897444.454892551</v>
      </c>
      <c r="G130">
        <v>3096029.10901619</v>
      </c>
    </row>
    <row r="131" spans="1:7">
      <c r="A131">
        <v>129</v>
      </c>
      <c r="B131">
        <v>12340534.61082982</v>
      </c>
      <c r="C131">
        <v>978235.9666009797</v>
      </c>
      <c r="D131">
        <v>3400409.654000316</v>
      </c>
      <c r="E131">
        <v>2999468.878803795</v>
      </c>
      <c r="F131">
        <v>1876658.36057658</v>
      </c>
      <c r="G131">
        <v>3085761.750848153</v>
      </c>
    </row>
    <row r="132" spans="1:7">
      <c r="A132">
        <v>130</v>
      </c>
      <c r="B132">
        <v>12296725.46079646</v>
      </c>
      <c r="C132">
        <v>988653.9042617281</v>
      </c>
      <c r="D132">
        <v>3386651.636850863</v>
      </c>
      <c r="E132">
        <v>3000319.502947165</v>
      </c>
      <c r="F132">
        <v>1845317.977202025</v>
      </c>
      <c r="G132">
        <v>3075782.43953468</v>
      </c>
    </row>
    <row r="133" spans="1:7">
      <c r="A133">
        <v>131</v>
      </c>
      <c r="B133">
        <v>12264844.46091275</v>
      </c>
      <c r="C133">
        <v>995592.7220518824</v>
      </c>
      <c r="D133">
        <v>3373671.829417626</v>
      </c>
      <c r="E133">
        <v>3000943.937921849</v>
      </c>
      <c r="F133">
        <v>1826515.50923587</v>
      </c>
      <c r="G133">
        <v>3068120.462285523</v>
      </c>
    </row>
    <row r="134" spans="1:7">
      <c r="A134">
        <v>132</v>
      </c>
      <c r="B134">
        <v>12248904.97184248</v>
      </c>
      <c r="C134">
        <v>1000129.019260713</v>
      </c>
      <c r="D134">
        <v>3370293.521847168</v>
      </c>
      <c r="E134">
        <v>3001274.147961801</v>
      </c>
      <c r="F134">
        <v>1812589.436406072</v>
      </c>
      <c r="G134">
        <v>3064618.846366731</v>
      </c>
    </row>
    <row r="135" spans="1:7">
      <c r="A135">
        <v>133</v>
      </c>
      <c r="B135">
        <v>12249436.94477657</v>
      </c>
      <c r="C135">
        <v>999959.5057267123</v>
      </c>
      <c r="D135">
        <v>3370062.487701921</v>
      </c>
      <c r="E135">
        <v>3001284.787963177</v>
      </c>
      <c r="F135">
        <v>1813430.212653149</v>
      </c>
      <c r="G135">
        <v>3064699.950731615</v>
      </c>
    </row>
    <row r="136" spans="1:7">
      <c r="A136">
        <v>134</v>
      </c>
      <c r="B136">
        <v>12225694.19344041</v>
      </c>
      <c r="C136">
        <v>1005225.634805134</v>
      </c>
      <c r="D136">
        <v>3360238.878485107</v>
      </c>
      <c r="E136">
        <v>3001747.736733701</v>
      </c>
      <c r="F136">
        <v>1799550.014086407</v>
      </c>
      <c r="G136">
        <v>3058931.929330057</v>
      </c>
    </row>
    <row r="137" spans="1:7">
      <c r="A137">
        <v>135</v>
      </c>
      <c r="B137">
        <v>12189718.98606308</v>
      </c>
      <c r="C137">
        <v>1014054.599503168</v>
      </c>
      <c r="D137">
        <v>3346566.229122095</v>
      </c>
      <c r="E137">
        <v>3002521.792868916</v>
      </c>
      <c r="F137">
        <v>1776274.074988119</v>
      </c>
      <c r="G137">
        <v>3050302.289580782</v>
      </c>
    </row>
    <row r="138" spans="1:7">
      <c r="A138">
        <v>136</v>
      </c>
      <c r="B138">
        <v>12152112.17599565</v>
      </c>
      <c r="C138">
        <v>1023676.21416518</v>
      </c>
      <c r="D138">
        <v>3332461.876287394</v>
      </c>
      <c r="E138">
        <v>3003351.793742446</v>
      </c>
      <c r="F138">
        <v>1751353.020022814</v>
      </c>
      <c r="G138">
        <v>3041269.271777813</v>
      </c>
    </row>
    <row r="139" spans="1:7">
      <c r="A139">
        <v>137</v>
      </c>
      <c r="B139">
        <v>12118638.60770072</v>
      </c>
      <c r="C139">
        <v>1032769.009060855</v>
      </c>
      <c r="D139">
        <v>3320687.888072669</v>
      </c>
      <c r="E139">
        <v>3004097.837690184</v>
      </c>
      <c r="F139">
        <v>1727827.409035135</v>
      </c>
      <c r="G139">
        <v>3033256.463841875</v>
      </c>
    </row>
    <row r="140" spans="1:7">
      <c r="A140">
        <v>138</v>
      </c>
      <c r="B140">
        <v>12087890.66484531</v>
      </c>
      <c r="C140">
        <v>1039873.512829156</v>
      </c>
      <c r="D140">
        <v>3305702.126425084</v>
      </c>
      <c r="E140">
        <v>3004784.112091029</v>
      </c>
      <c r="F140">
        <v>1712025.895069485</v>
      </c>
      <c r="G140">
        <v>3025505.018430561</v>
      </c>
    </row>
    <row r="141" spans="1:7">
      <c r="A141">
        <v>139</v>
      </c>
      <c r="B141">
        <v>12072781.07940512</v>
      </c>
      <c r="C141">
        <v>1043406.625635672</v>
      </c>
      <c r="D141">
        <v>3297132.358718943</v>
      </c>
      <c r="E141">
        <v>3005213.350120011</v>
      </c>
      <c r="F141">
        <v>1705462.456126205</v>
      </c>
      <c r="G141">
        <v>3021566.288804293</v>
      </c>
    </row>
    <row r="142" spans="1:7">
      <c r="A142">
        <v>140</v>
      </c>
      <c r="B142">
        <v>12052284.92410121</v>
      </c>
      <c r="C142">
        <v>1049317.880150812</v>
      </c>
      <c r="D142">
        <v>3289503.029039145</v>
      </c>
      <c r="E142">
        <v>3005718.18198893</v>
      </c>
      <c r="F142">
        <v>1691163.210960989</v>
      </c>
      <c r="G142">
        <v>3016582.621961332</v>
      </c>
    </row>
    <row r="143" spans="1:7">
      <c r="A143">
        <v>141</v>
      </c>
      <c r="B143">
        <v>12024105.74659221</v>
      </c>
      <c r="C143">
        <v>1056461.142224466</v>
      </c>
      <c r="D143">
        <v>3276107.534116706</v>
      </c>
      <c r="E143">
        <v>3006391.035056753</v>
      </c>
      <c r="F143">
        <v>1675734.506050981</v>
      </c>
      <c r="G143">
        <v>3009411.529143308</v>
      </c>
    </row>
    <row r="144" spans="1:7">
      <c r="A144">
        <v>142</v>
      </c>
      <c r="B144">
        <v>11995981.54331498</v>
      </c>
      <c r="C144">
        <v>1065947.093627278</v>
      </c>
      <c r="D144">
        <v>3267986.924058738</v>
      </c>
      <c r="E144">
        <v>3007121.412155685</v>
      </c>
      <c r="F144">
        <v>1652235.319791755</v>
      </c>
      <c r="G144">
        <v>3002690.793681525</v>
      </c>
    </row>
    <row r="145" spans="1:7">
      <c r="A145">
        <v>143</v>
      </c>
      <c r="B145">
        <v>11982070.54260339</v>
      </c>
      <c r="C145">
        <v>1069405.371409105</v>
      </c>
      <c r="D145">
        <v>3260703.025365665</v>
      </c>
      <c r="E145">
        <v>3007462.424272164</v>
      </c>
      <c r="F145">
        <v>1645475.912589955</v>
      </c>
      <c r="G145">
        <v>2999023.808966503</v>
      </c>
    </row>
    <row r="146" spans="1:7">
      <c r="A146">
        <v>144</v>
      </c>
      <c r="B146">
        <v>11953544.19554988</v>
      </c>
      <c r="C146">
        <v>1079388.26390262</v>
      </c>
      <c r="D146">
        <v>3252054.963450428</v>
      </c>
      <c r="E146">
        <v>3008236.212678731</v>
      </c>
      <c r="F146">
        <v>1621725.226116593</v>
      </c>
      <c r="G146">
        <v>2992139.529401507</v>
      </c>
    </row>
    <row r="147" spans="1:7">
      <c r="A147">
        <v>145</v>
      </c>
      <c r="B147">
        <v>11923307.17571712</v>
      </c>
      <c r="C147">
        <v>1088217.387997442</v>
      </c>
      <c r="D147">
        <v>3237872.913201836</v>
      </c>
      <c r="E147">
        <v>3009048.528315843</v>
      </c>
      <c r="F147">
        <v>1603891.79589898</v>
      </c>
      <c r="G147">
        <v>2984276.550303015</v>
      </c>
    </row>
    <row r="148" spans="1:7">
      <c r="A148">
        <v>146</v>
      </c>
      <c r="B148">
        <v>11901327.59595506</v>
      </c>
      <c r="C148">
        <v>1095717.773916705</v>
      </c>
      <c r="D148">
        <v>3229479.682120424</v>
      </c>
      <c r="E148">
        <v>3009673.571259463</v>
      </c>
      <c r="F148">
        <v>1587716.911203703</v>
      </c>
      <c r="G148">
        <v>2978739.657454767</v>
      </c>
    </row>
    <row r="149" spans="1:7">
      <c r="A149">
        <v>147</v>
      </c>
      <c r="B149">
        <v>11890432.82879912</v>
      </c>
      <c r="C149">
        <v>1098489.797717211</v>
      </c>
      <c r="D149">
        <v>3223086.45075531</v>
      </c>
      <c r="E149">
        <v>3009968.479482976</v>
      </c>
      <c r="F149">
        <v>1583113.058667937</v>
      </c>
      <c r="G149">
        <v>2975775.042175686</v>
      </c>
    </row>
    <row r="150" spans="1:7">
      <c r="A150">
        <v>148</v>
      </c>
      <c r="B150">
        <v>11890801.04992649</v>
      </c>
      <c r="C150">
        <v>1098532.340030156</v>
      </c>
      <c r="D150">
        <v>3223423.324178558</v>
      </c>
      <c r="E150">
        <v>3009976.164772886</v>
      </c>
      <c r="F150">
        <v>1582991.015984672</v>
      </c>
      <c r="G150">
        <v>2975878.204960214</v>
      </c>
    </row>
    <row r="151" spans="1:7">
      <c r="A151">
        <v>149</v>
      </c>
      <c r="B151">
        <v>11874992.86175296</v>
      </c>
      <c r="C151">
        <v>1104111.262375315</v>
      </c>
      <c r="D151">
        <v>3217472.538463853</v>
      </c>
      <c r="E151">
        <v>3010428.073182164</v>
      </c>
      <c r="F151">
        <v>1571087.599353225</v>
      </c>
      <c r="G151">
        <v>2971893.388378405</v>
      </c>
    </row>
    <row r="152" spans="1:7">
      <c r="A152">
        <v>150</v>
      </c>
      <c r="B152">
        <v>11850661.18242675</v>
      </c>
      <c r="C152">
        <v>1112474.937355158</v>
      </c>
      <c r="D152">
        <v>3207131.673819521</v>
      </c>
      <c r="E152">
        <v>3011149.244376027</v>
      </c>
      <c r="F152">
        <v>1554307.093943796</v>
      </c>
      <c r="G152">
        <v>2965598.232932252</v>
      </c>
    </row>
    <row r="153" spans="1:7">
      <c r="A153">
        <v>151</v>
      </c>
      <c r="B153">
        <v>11824521.52890671</v>
      </c>
      <c r="C153">
        <v>1121653.530709049</v>
      </c>
      <c r="D153">
        <v>3195680.863848838</v>
      </c>
      <c r="E153">
        <v>3011950.330621685</v>
      </c>
      <c r="F153">
        <v>1536488.002231438</v>
      </c>
      <c r="G153">
        <v>2958748.801495702</v>
      </c>
    </row>
    <row r="154" spans="1:7">
      <c r="A154">
        <v>152</v>
      </c>
      <c r="B154">
        <v>11800386.01247877</v>
      </c>
      <c r="C154">
        <v>1130112.407968551</v>
      </c>
      <c r="D154">
        <v>3184389.650806023</v>
      </c>
      <c r="E154">
        <v>3012712.829883832</v>
      </c>
      <c r="F154">
        <v>1520842.910779993</v>
      </c>
      <c r="G154">
        <v>2952328.213040373</v>
      </c>
    </row>
    <row r="155" spans="1:7">
      <c r="A155">
        <v>153</v>
      </c>
      <c r="B155">
        <v>11777814.95090063</v>
      </c>
      <c r="C155">
        <v>1139760.068450756</v>
      </c>
      <c r="D155">
        <v>3176534.512160001</v>
      </c>
      <c r="E155">
        <v>3013479.716468277</v>
      </c>
      <c r="F155">
        <v>1501583.644455152</v>
      </c>
      <c r="G155">
        <v>2946457.00936644</v>
      </c>
    </row>
    <row r="156" spans="1:7">
      <c r="A156">
        <v>154</v>
      </c>
      <c r="B156">
        <v>11766470.15326554</v>
      </c>
      <c r="C156">
        <v>1144919.092122233</v>
      </c>
      <c r="D156">
        <v>3173405.990330912</v>
      </c>
      <c r="E156">
        <v>3013830.483649072</v>
      </c>
      <c r="F156">
        <v>1490763.042906702</v>
      </c>
      <c r="G156">
        <v>2943551.544256621</v>
      </c>
    </row>
    <row r="157" spans="1:7">
      <c r="A157">
        <v>155</v>
      </c>
      <c r="B157">
        <v>11751105.22227835</v>
      </c>
      <c r="C157">
        <v>1150854.290321997</v>
      </c>
      <c r="D157">
        <v>3166364.761411186</v>
      </c>
      <c r="E157">
        <v>3014346.529498765</v>
      </c>
      <c r="F157">
        <v>1480149.339496174</v>
      </c>
      <c r="G157">
        <v>2939390.30155023</v>
      </c>
    </row>
    <row r="158" spans="1:7">
      <c r="A158">
        <v>156</v>
      </c>
      <c r="B158">
        <v>11730903.74414475</v>
      </c>
      <c r="C158">
        <v>1160022.017035387</v>
      </c>
      <c r="D158">
        <v>3159076.883254328</v>
      </c>
      <c r="E158">
        <v>3015063.23761937</v>
      </c>
      <c r="F158">
        <v>1462701.918497862</v>
      </c>
      <c r="G158">
        <v>2934039.687737808</v>
      </c>
    </row>
    <row r="159" spans="1:7">
      <c r="A159">
        <v>157</v>
      </c>
      <c r="B159">
        <v>11710715.43175821</v>
      </c>
      <c r="C159">
        <v>1167263.557564161</v>
      </c>
      <c r="D159">
        <v>3147840.855207811</v>
      </c>
      <c r="E159">
        <v>3015771.071443908</v>
      </c>
      <c r="F159">
        <v>1451458.553669784</v>
      </c>
      <c r="G159">
        <v>2928381.393872543</v>
      </c>
    </row>
    <row r="160" spans="1:7">
      <c r="A160">
        <v>158</v>
      </c>
      <c r="B160">
        <v>11700852.66233027</v>
      </c>
      <c r="C160">
        <v>1172233.246766849</v>
      </c>
      <c r="D160">
        <v>3144624.408922768</v>
      </c>
      <c r="E160">
        <v>3016147.360458888</v>
      </c>
      <c r="F160">
        <v>1442064.264921536</v>
      </c>
      <c r="G160">
        <v>2925783.381260224</v>
      </c>
    </row>
    <row r="161" spans="1:7">
      <c r="A161">
        <v>159</v>
      </c>
      <c r="B161">
        <v>11680697.14289601</v>
      </c>
      <c r="C161">
        <v>1179783.495442251</v>
      </c>
      <c r="D161">
        <v>3133288.639764472</v>
      </c>
      <c r="E161">
        <v>3016881.81557352</v>
      </c>
      <c r="F161">
        <v>1430702.237377621</v>
      </c>
      <c r="G161">
        <v>2920040.954738143</v>
      </c>
    </row>
    <row r="162" spans="1:7">
      <c r="A162">
        <v>160</v>
      </c>
      <c r="B162">
        <v>11659537.79377063</v>
      </c>
      <c r="C162">
        <v>1190100.171272167</v>
      </c>
      <c r="D162">
        <v>3124784.799393768</v>
      </c>
      <c r="E162">
        <v>3017711.613611879</v>
      </c>
      <c r="F162">
        <v>1412696.112654731</v>
      </c>
      <c r="G162">
        <v>2914245.096838087</v>
      </c>
    </row>
    <row r="163" spans="1:7">
      <c r="A163">
        <v>161</v>
      </c>
      <c r="B163">
        <v>11644111.21900182</v>
      </c>
      <c r="C163">
        <v>1196940.050097149</v>
      </c>
      <c r="D163">
        <v>3117084.003520351</v>
      </c>
      <c r="E163">
        <v>3018316.808211179</v>
      </c>
      <c r="F163">
        <v>1401913.95313967</v>
      </c>
      <c r="G163">
        <v>2909856.404033474</v>
      </c>
    </row>
    <row r="164" spans="1:7">
      <c r="A164">
        <v>162</v>
      </c>
      <c r="B164">
        <v>11636737.67284737</v>
      </c>
      <c r="C164">
        <v>1201327.410441858</v>
      </c>
      <c r="D164">
        <v>3115002.541196417</v>
      </c>
      <c r="E164">
        <v>3018629.819939506</v>
      </c>
      <c r="F164">
        <v>1393918.689915966</v>
      </c>
      <c r="G164">
        <v>2907859.211353627</v>
      </c>
    </row>
    <row r="165" spans="1:7">
      <c r="A165">
        <v>163</v>
      </c>
      <c r="B165">
        <v>11636964.99309853</v>
      </c>
      <c r="C165">
        <v>1201145.488025693</v>
      </c>
      <c r="D165">
        <v>3114846.729855488</v>
      </c>
      <c r="E165">
        <v>3018633.604882716</v>
      </c>
      <c r="F165">
        <v>1394439.011937022</v>
      </c>
      <c r="G165">
        <v>2907900.158397612</v>
      </c>
    </row>
    <row r="166" spans="1:7">
      <c r="A166">
        <v>164</v>
      </c>
      <c r="B166">
        <v>11626267.10396473</v>
      </c>
      <c r="C166">
        <v>1205951.231230913</v>
      </c>
      <c r="D166">
        <v>3109441.189741383</v>
      </c>
      <c r="E166">
        <v>3019051.767393996</v>
      </c>
      <c r="F166">
        <v>1387000.911471037</v>
      </c>
      <c r="G166">
        <v>2904822.004127406</v>
      </c>
    </row>
    <row r="167" spans="1:7">
      <c r="A167">
        <v>165</v>
      </c>
      <c r="B167">
        <v>11609646.76907705</v>
      </c>
      <c r="C167">
        <v>1214196.335512402</v>
      </c>
      <c r="D167">
        <v>3101592.669768509</v>
      </c>
      <c r="E167">
        <v>3019752.949034743</v>
      </c>
      <c r="F167">
        <v>1374062.44262816</v>
      </c>
      <c r="G167">
        <v>2900042.372133231</v>
      </c>
    </row>
    <row r="168" spans="1:7">
      <c r="A168">
        <v>166</v>
      </c>
      <c r="B168">
        <v>11591428.18618665</v>
      </c>
      <c r="C168">
        <v>1223630.543865062</v>
      </c>
      <c r="D168">
        <v>3093083.038476888</v>
      </c>
      <c r="E168">
        <v>3020544.679723719</v>
      </c>
      <c r="F168">
        <v>1359397.535914184</v>
      </c>
      <c r="G168">
        <v>2894772.388206792</v>
      </c>
    </row>
    <row r="169" spans="1:7">
      <c r="A169">
        <v>167</v>
      </c>
      <c r="B169">
        <v>11574334.51979911</v>
      </c>
      <c r="C169">
        <v>1233093.628821536</v>
      </c>
      <c r="D169">
        <v>3085508.538486955</v>
      </c>
      <c r="E169">
        <v>3021308.88613806</v>
      </c>
      <c r="F169">
        <v>1344625.519895945</v>
      </c>
      <c r="G169">
        <v>2889797.946456613</v>
      </c>
    </row>
    <row r="170" spans="1:7">
      <c r="A170">
        <v>168</v>
      </c>
      <c r="B170">
        <v>11557948.00400963</v>
      </c>
      <c r="C170">
        <v>1240879.943230567</v>
      </c>
      <c r="D170">
        <v>3076038.007848508</v>
      </c>
      <c r="E170">
        <v>3022039.566513148</v>
      </c>
      <c r="F170">
        <v>1334088.482992989</v>
      </c>
      <c r="G170">
        <v>2884902.003424419</v>
      </c>
    </row>
    <row r="171" spans="1:7">
      <c r="A171">
        <v>169</v>
      </c>
      <c r="B171">
        <v>11548572.95524991</v>
      </c>
      <c r="C171">
        <v>1247996.441035466</v>
      </c>
      <c r="D171">
        <v>3073482.76466924</v>
      </c>
      <c r="E171">
        <v>3022553.100296807</v>
      </c>
      <c r="F171">
        <v>1322366.066092447</v>
      </c>
      <c r="G171">
        <v>2882174.58315595</v>
      </c>
    </row>
    <row r="172" spans="1:7">
      <c r="A172">
        <v>170</v>
      </c>
      <c r="B172">
        <v>11539930.09197993</v>
      </c>
      <c r="C172">
        <v>1252005.996833551</v>
      </c>
      <c r="D172">
        <v>3067830.634665519</v>
      </c>
      <c r="E172">
        <v>3022972.729559732</v>
      </c>
      <c r="F172">
        <v>1317591.945649466</v>
      </c>
      <c r="G172">
        <v>2879528.785271661</v>
      </c>
    </row>
    <row r="173" spans="1:7">
      <c r="A173">
        <v>171</v>
      </c>
      <c r="B173">
        <v>11528754.85996642</v>
      </c>
      <c r="C173">
        <v>1258531.599339125</v>
      </c>
      <c r="D173">
        <v>3062354.437479861</v>
      </c>
      <c r="E173">
        <v>3023514.692989184</v>
      </c>
      <c r="F173">
        <v>1308184.092566641</v>
      </c>
      <c r="G173">
        <v>2876170.037591609</v>
      </c>
    </row>
    <row r="174" spans="1:7">
      <c r="A174">
        <v>172</v>
      </c>
      <c r="B174">
        <v>11514262.27424749</v>
      </c>
      <c r="C174">
        <v>1265993.69206058</v>
      </c>
      <c r="D174">
        <v>3053698.098729664</v>
      </c>
      <c r="E174">
        <v>3024213.147115671</v>
      </c>
      <c r="F174">
        <v>1298650.370683128</v>
      </c>
      <c r="G174">
        <v>2871706.965658447</v>
      </c>
    </row>
    <row r="175" spans="1:7">
      <c r="A175">
        <v>173</v>
      </c>
      <c r="B175">
        <v>11500876.49438993</v>
      </c>
      <c r="C175">
        <v>1274260.706958431</v>
      </c>
      <c r="D175">
        <v>3047160.353461043</v>
      </c>
      <c r="E175">
        <v>3024884.26167033</v>
      </c>
      <c r="F175">
        <v>1286976.916137146</v>
      </c>
      <c r="G175">
        <v>2867594.256162981</v>
      </c>
    </row>
    <row r="176" spans="1:7">
      <c r="A176">
        <v>174</v>
      </c>
      <c r="B176">
        <v>11486977.70446721</v>
      </c>
      <c r="C176">
        <v>1284228.563614483</v>
      </c>
      <c r="D176">
        <v>3041438.832245735</v>
      </c>
      <c r="E176">
        <v>3025634.357506612</v>
      </c>
      <c r="F176">
        <v>1272340.661052986</v>
      </c>
      <c r="G176">
        <v>2863335.290047398</v>
      </c>
    </row>
    <row r="177" spans="1:7">
      <c r="A177">
        <v>175</v>
      </c>
      <c r="B177">
        <v>11472097.97855989</v>
      </c>
      <c r="C177">
        <v>1292909.264625292</v>
      </c>
      <c r="D177">
        <v>3032511.593551934</v>
      </c>
      <c r="E177">
        <v>3026428.754040054</v>
      </c>
      <c r="F177">
        <v>1261664.302026098</v>
      </c>
      <c r="G177">
        <v>2858584.064316515</v>
      </c>
    </row>
    <row r="178" spans="1:7">
      <c r="A178">
        <v>176</v>
      </c>
      <c r="B178">
        <v>11461276.82619664</v>
      </c>
      <c r="C178">
        <v>1300329.690959791</v>
      </c>
      <c r="D178">
        <v>3026983.447927628</v>
      </c>
      <c r="E178">
        <v>3027037.09337407</v>
      </c>
      <c r="F178">
        <v>1251778.316798542</v>
      </c>
      <c r="G178">
        <v>2855148.277136608</v>
      </c>
    </row>
    <row r="179" spans="1:7">
      <c r="A179">
        <v>177</v>
      </c>
      <c r="B179">
        <v>11456087.98471501</v>
      </c>
      <c r="C179">
        <v>1302829.158288855</v>
      </c>
      <c r="D179">
        <v>3023107.995649313</v>
      </c>
      <c r="E179">
        <v>3027314.123944366</v>
      </c>
      <c r="F179">
        <v>1249387.919431654</v>
      </c>
      <c r="G179">
        <v>2853448.78740082</v>
      </c>
    </row>
    <row r="180" spans="1:7">
      <c r="A180">
        <v>178</v>
      </c>
      <c r="B180">
        <v>11456269.44207628</v>
      </c>
      <c r="C180">
        <v>1302903.684810372</v>
      </c>
      <c r="D180">
        <v>3023321.511940031</v>
      </c>
      <c r="E180">
        <v>3027317.536470552</v>
      </c>
      <c r="F180">
        <v>1249226.382978119</v>
      </c>
      <c r="G180">
        <v>2853500.325877209</v>
      </c>
    </row>
    <row r="181" spans="1:7">
      <c r="A181">
        <v>179</v>
      </c>
      <c r="B181">
        <v>11448998.58072153</v>
      </c>
      <c r="C181">
        <v>1308035.845958395</v>
      </c>
      <c r="D181">
        <v>3019617.651703631</v>
      </c>
      <c r="E181">
        <v>3027730.168070252</v>
      </c>
      <c r="F181">
        <v>1242434.554554164</v>
      </c>
      <c r="G181">
        <v>2851180.360435087</v>
      </c>
    </row>
    <row r="182" spans="1:7">
      <c r="A182">
        <v>180</v>
      </c>
      <c r="B182">
        <v>11437638.81025021</v>
      </c>
      <c r="C182">
        <v>1315795.40214081</v>
      </c>
      <c r="D182">
        <v>3013195.532496432</v>
      </c>
      <c r="E182">
        <v>3028394.942917683</v>
      </c>
      <c r="F182">
        <v>1232767.231157394</v>
      </c>
      <c r="G182">
        <v>2847485.701537891</v>
      </c>
    </row>
    <row r="183" spans="1:7">
      <c r="A183">
        <v>181</v>
      </c>
      <c r="B183">
        <v>11424939.78506286</v>
      </c>
      <c r="C183">
        <v>1324582.806541238</v>
      </c>
      <c r="D183">
        <v>3005759.546514378</v>
      </c>
      <c r="E183">
        <v>3029158.523138102</v>
      </c>
      <c r="F183">
        <v>1222143.788560415</v>
      </c>
      <c r="G183">
        <v>2843295.120308726</v>
      </c>
    </row>
    <row r="184" spans="1:7">
      <c r="A184">
        <v>182</v>
      </c>
      <c r="B184">
        <v>11412721.77055616</v>
      </c>
      <c r="C184">
        <v>1332912.488495813</v>
      </c>
      <c r="D184">
        <v>2998111.231956192</v>
      </c>
      <c r="E184">
        <v>3029911.199403263</v>
      </c>
      <c r="F184">
        <v>1212575.345223552</v>
      </c>
      <c r="G184">
        <v>2839211.505477343</v>
      </c>
    </row>
    <row r="185" spans="1:7">
      <c r="A185">
        <v>183</v>
      </c>
      <c r="B185">
        <v>11400962.4168071</v>
      </c>
      <c r="C185">
        <v>1342806.03952749</v>
      </c>
      <c r="D185">
        <v>2992162.73341616</v>
      </c>
      <c r="E185">
        <v>3030687.948011037</v>
      </c>
      <c r="F185">
        <v>1200087.24808845</v>
      </c>
      <c r="G185">
        <v>2835218.447763962</v>
      </c>
    </row>
    <row r="186" spans="1:7">
      <c r="A186">
        <v>184</v>
      </c>
      <c r="B186">
        <v>11393796.88321141</v>
      </c>
      <c r="C186">
        <v>1346304.81493762</v>
      </c>
      <c r="D186">
        <v>2986322.713983407</v>
      </c>
      <c r="E186">
        <v>3031091.056970792</v>
      </c>
      <c r="F186">
        <v>1197289.396166052</v>
      </c>
      <c r="G186">
        <v>2832788.901153542</v>
      </c>
    </row>
    <row r="187" spans="1:7">
      <c r="A187">
        <v>185</v>
      </c>
      <c r="B187">
        <v>11387497.49503431</v>
      </c>
      <c r="C187">
        <v>1352078.828036055</v>
      </c>
      <c r="D187">
        <v>2983395.852859044</v>
      </c>
      <c r="E187">
        <v>3031518.723217922</v>
      </c>
      <c r="F187">
        <v>1189894.4566228</v>
      </c>
      <c r="G187">
        <v>2830609.634298486</v>
      </c>
    </row>
    <row r="188" spans="1:7">
      <c r="A188">
        <v>186</v>
      </c>
      <c r="B188">
        <v>11379431.42453707</v>
      </c>
      <c r="C188">
        <v>1358285.58397783</v>
      </c>
      <c r="D188">
        <v>2978309.597274816</v>
      </c>
      <c r="E188">
        <v>3032062.796427158</v>
      </c>
      <c r="F188">
        <v>1182977.077078696</v>
      </c>
      <c r="G188">
        <v>2827796.369778573</v>
      </c>
    </row>
    <row r="189" spans="1:7">
      <c r="A189">
        <v>187</v>
      </c>
      <c r="B189">
        <v>11369366.66076389</v>
      </c>
      <c r="C189">
        <v>1367522.711427877</v>
      </c>
      <c r="D189">
        <v>2972931.897091682</v>
      </c>
      <c r="E189">
        <v>3032789.214103779</v>
      </c>
      <c r="F189">
        <v>1171883.330338903</v>
      </c>
      <c r="G189">
        <v>2824239.507801652</v>
      </c>
    </row>
    <row r="190" spans="1:7">
      <c r="A190">
        <v>188</v>
      </c>
      <c r="B190">
        <v>11360129.7896148</v>
      </c>
      <c r="C190">
        <v>1374992.817443104</v>
      </c>
      <c r="D190">
        <v>2966804.170933676</v>
      </c>
      <c r="E190">
        <v>3033457.900735449</v>
      </c>
      <c r="F190">
        <v>1163925.4325422</v>
      </c>
      <c r="G190">
        <v>2820949.467960367</v>
      </c>
    </row>
    <row r="191" spans="1:7">
      <c r="A191">
        <v>189</v>
      </c>
      <c r="B191">
        <v>11350404.31373744</v>
      </c>
      <c r="C191">
        <v>1381805.93478505</v>
      </c>
      <c r="D191">
        <v>2959381.849769769</v>
      </c>
      <c r="E191">
        <v>3034140.176722265</v>
      </c>
      <c r="F191">
        <v>1157631.232684736</v>
      </c>
      <c r="G191">
        <v>2817445.119775617</v>
      </c>
    </row>
    <row r="192" spans="1:7">
      <c r="A192">
        <v>190</v>
      </c>
      <c r="B192">
        <v>11340092.5185979</v>
      </c>
      <c r="C192">
        <v>1391737.251795131</v>
      </c>
      <c r="D192">
        <v>2953293.206137977</v>
      </c>
      <c r="E192">
        <v>3034944.330072774</v>
      </c>
      <c r="F192">
        <v>1146446.124075199</v>
      </c>
      <c r="G192">
        <v>2813671.606516816</v>
      </c>
    </row>
    <row r="193" spans="1:7">
      <c r="A193">
        <v>191</v>
      </c>
      <c r="B193">
        <v>11332566.77022202</v>
      </c>
      <c r="C193">
        <v>1398212.78567565</v>
      </c>
      <c r="D193">
        <v>2948052.810082752</v>
      </c>
      <c r="E193">
        <v>3035523.355604162</v>
      </c>
      <c r="F193">
        <v>1139898.546978745</v>
      </c>
      <c r="G193">
        <v>2810879.271880709</v>
      </c>
    </row>
    <row r="194" spans="1:7">
      <c r="A194">
        <v>192</v>
      </c>
      <c r="B194">
        <v>11329145.66037579</v>
      </c>
      <c r="C194">
        <v>1402414.969101164</v>
      </c>
      <c r="D194">
        <v>2946485.857020149</v>
      </c>
      <c r="E194">
        <v>3035822.658083518</v>
      </c>
      <c r="F194">
        <v>1134847.535875374</v>
      </c>
      <c r="G194">
        <v>2809574.64029558</v>
      </c>
    </row>
    <row r="195" spans="1:7">
      <c r="A195">
        <v>193</v>
      </c>
      <c r="B195">
        <v>11329253.43903859</v>
      </c>
      <c r="C195">
        <v>1402203.851640569</v>
      </c>
      <c r="D195">
        <v>2946390.015400575</v>
      </c>
      <c r="E195">
        <v>3035821.630592987</v>
      </c>
      <c r="F195">
        <v>1135230.698541272</v>
      </c>
      <c r="G195">
        <v>2809607.242863192</v>
      </c>
    </row>
    <row r="196" spans="1:7">
      <c r="A196">
        <v>194</v>
      </c>
      <c r="B196">
        <v>11324384.65003744</v>
      </c>
      <c r="C196">
        <v>1406447.447707383</v>
      </c>
      <c r="D196">
        <v>2942977.594636539</v>
      </c>
      <c r="E196">
        <v>3036195.978488469</v>
      </c>
      <c r="F196">
        <v>1130984.939659396</v>
      </c>
      <c r="G196">
        <v>2807778.689545654</v>
      </c>
    </row>
    <row r="197" spans="1:7">
      <c r="A197">
        <v>195</v>
      </c>
      <c r="B197">
        <v>11316768.92177543</v>
      </c>
      <c r="C197">
        <v>1413850.015939796</v>
      </c>
      <c r="D197">
        <v>2937831.050569231</v>
      </c>
      <c r="E197">
        <v>3036828.490003239</v>
      </c>
      <c r="F197">
        <v>1123399.387422889</v>
      </c>
      <c r="G197">
        <v>2804859.977840271</v>
      </c>
    </row>
    <row r="198" spans="1:7">
      <c r="A198">
        <v>196</v>
      </c>
      <c r="B198">
        <v>11308134.89320648</v>
      </c>
      <c r="C198">
        <v>1422681.123953286</v>
      </c>
      <c r="D198">
        <v>2932023.072066044</v>
      </c>
      <c r="E198">
        <v>3037571.787643959</v>
      </c>
      <c r="F198">
        <v>1114356.979118197</v>
      </c>
      <c r="G198">
        <v>2801501.930424999</v>
      </c>
    </row>
    <row r="199" spans="1:7">
      <c r="A199">
        <v>197</v>
      </c>
      <c r="B199">
        <v>11299782.68925384</v>
      </c>
      <c r="C199">
        <v>1431985.848322554</v>
      </c>
      <c r="D199">
        <v>2926608.728325461</v>
      </c>
      <c r="E199">
        <v>3038324.12232587</v>
      </c>
      <c r="F199">
        <v>1104687.915917438</v>
      </c>
      <c r="G199">
        <v>2798176.074362522</v>
      </c>
    </row>
    <row r="200" spans="1:7">
      <c r="A200">
        <v>198</v>
      </c>
      <c r="B200">
        <v>11291475.33696864</v>
      </c>
      <c r="C200">
        <v>1439717.511117818</v>
      </c>
      <c r="D200">
        <v>2920007.38716407</v>
      </c>
      <c r="E200">
        <v>3039051.198757731</v>
      </c>
      <c r="F200">
        <v>1097793.890949746</v>
      </c>
      <c r="G200">
        <v>2794905.348979277</v>
      </c>
    </row>
    <row r="201" spans="1:7">
      <c r="A201">
        <v>199</v>
      </c>
      <c r="B201">
        <v>11286499.40590437</v>
      </c>
      <c r="C201">
        <v>1447284.945973525</v>
      </c>
      <c r="D201">
        <v>2917495.930212738</v>
      </c>
      <c r="E201">
        <v>3039587.095950143</v>
      </c>
      <c r="F201">
        <v>1089357.595415227</v>
      </c>
      <c r="G201">
        <v>2792773.838352737</v>
      </c>
    </row>
    <row r="202" spans="1:7">
      <c r="A202">
        <v>200</v>
      </c>
      <c r="B202">
        <v>11282006.31235131</v>
      </c>
      <c r="C202">
        <v>1451354.699927767</v>
      </c>
      <c r="D202">
        <v>2913576.705987616</v>
      </c>
      <c r="E202">
        <v>3040000.069702751</v>
      </c>
      <c r="F202">
        <v>1086095.427920993</v>
      </c>
      <c r="G202">
        <v>2790979.408812181</v>
      </c>
    </row>
    <row r="203" spans="1:7">
      <c r="A203">
        <v>201</v>
      </c>
      <c r="B203">
        <v>11276479.70936191</v>
      </c>
      <c r="C203">
        <v>1457898.858488305</v>
      </c>
      <c r="D203">
        <v>2909580.700423354</v>
      </c>
      <c r="E203">
        <v>3040546.357881725</v>
      </c>
      <c r="F203">
        <v>1079776.931920653</v>
      </c>
      <c r="G203">
        <v>2788676.86064787</v>
      </c>
    </row>
    <row r="204" spans="1:7">
      <c r="A204">
        <v>202</v>
      </c>
      <c r="B204">
        <v>11269497.02816438</v>
      </c>
      <c r="C204">
        <v>1464949.240964847</v>
      </c>
      <c r="D204">
        <v>2903692.323764675</v>
      </c>
      <c r="E204">
        <v>3041215.047811405</v>
      </c>
      <c r="F204">
        <v>1073845.033426054</v>
      </c>
      <c r="G204">
        <v>2785795.382197397</v>
      </c>
    </row>
    <row r="205" spans="1:7">
      <c r="A205">
        <v>203</v>
      </c>
      <c r="B205">
        <v>11263230.00453154</v>
      </c>
      <c r="C205">
        <v>1472822.547597233</v>
      </c>
      <c r="D205">
        <v>2899066.595230334</v>
      </c>
      <c r="E205">
        <v>3041864.783901216</v>
      </c>
      <c r="F205">
        <v>1066388.725878126</v>
      </c>
      <c r="G205">
        <v>2783087.351924633</v>
      </c>
    </row>
    <row r="206" spans="1:7">
      <c r="A206">
        <v>204</v>
      </c>
      <c r="B206">
        <v>11256831.15993616</v>
      </c>
      <c r="C206">
        <v>1482597.253698573</v>
      </c>
      <c r="D206">
        <v>2894918.103378616</v>
      </c>
      <c r="E206">
        <v>3042595.385734483</v>
      </c>
      <c r="F206">
        <v>1056516.475642958</v>
      </c>
      <c r="G206">
        <v>2780203.941481531</v>
      </c>
    </row>
    <row r="207" spans="1:7">
      <c r="A207">
        <v>205</v>
      </c>
      <c r="B207">
        <v>11249808.57308766</v>
      </c>
      <c r="C207">
        <v>1490791.482188222</v>
      </c>
      <c r="D207">
        <v>2888835.906969225</v>
      </c>
      <c r="E207">
        <v>3043347.30416986</v>
      </c>
      <c r="F207">
        <v>1049720.936719498</v>
      </c>
      <c r="G207">
        <v>2777112.943040849</v>
      </c>
    </row>
    <row r="208" spans="1:7">
      <c r="A208">
        <v>206</v>
      </c>
      <c r="B208">
        <v>11244784.69612212</v>
      </c>
      <c r="C208">
        <v>1497916.037112609</v>
      </c>
      <c r="D208">
        <v>2884902.908365793</v>
      </c>
      <c r="E208">
        <v>3043932.105967328</v>
      </c>
      <c r="F208">
        <v>1043220.785421794</v>
      </c>
      <c r="G208">
        <v>2774812.859254597</v>
      </c>
    </row>
    <row r="209" spans="1:7">
      <c r="A209">
        <v>207</v>
      </c>
      <c r="B209">
        <v>11242470.56868462</v>
      </c>
      <c r="C209">
        <v>1499921.943365385</v>
      </c>
      <c r="D209">
        <v>2882488.31255441</v>
      </c>
      <c r="E209">
        <v>3044167.254340873</v>
      </c>
      <c r="F209">
        <v>1042069.564913274</v>
      </c>
      <c r="G209">
        <v>2773823.493510675</v>
      </c>
    </row>
    <row r="210" spans="1:7">
      <c r="A210">
        <v>208</v>
      </c>
      <c r="B210">
        <v>11242578.53104023</v>
      </c>
      <c r="C210">
        <v>1500036.258659785</v>
      </c>
      <c r="D210">
        <v>2882625.555146834</v>
      </c>
      <c r="E210">
        <v>3044170.703199072</v>
      </c>
      <c r="F210">
        <v>1041898.676008857</v>
      </c>
      <c r="G210">
        <v>2773847.338025686</v>
      </c>
    </row>
    <row r="211" spans="1:7">
      <c r="A211">
        <v>209</v>
      </c>
      <c r="B211">
        <v>11239448.17921149</v>
      </c>
      <c r="C211">
        <v>1504580.365010623</v>
      </c>
      <c r="D211">
        <v>2880153.870131611</v>
      </c>
      <c r="E211">
        <v>3044539.036180311</v>
      </c>
      <c r="F211">
        <v>1037773.161754487</v>
      </c>
      <c r="G211">
        <v>2772401.746134457</v>
      </c>
    </row>
    <row r="212" spans="1:7">
      <c r="A212">
        <v>210</v>
      </c>
      <c r="B212">
        <v>11234540.92784544</v>
      </c>
      <c r="C212">
        <v>1511438.692161773</v>
      </c>
      <c r="D212">
        <v>2875947.278919879</v>
      </c>
      <c r="E212">
        <v>3045129.760068513</v>
      </c>
      <c r="F212">
        <v>1031910.67291482</v>
      </c>
      <c r="G212">
        <v>2770114.523780451</v>
      </c>
    </row>
    <row r="213" spans="1:7">
      <c r="A213">
        <v>211</v>
      </c>
      <c r="B213">
        <v>11228866.12502227</v>
      </c>
      <c r="C213">
        <v>1519405.892143457</v>
      </c>
      <c r="D213">
        <v>2870891.929404411</v>
      </c>
      <c r="E213">
        <v>3045828.567106768</v>
      </c>
      <c r="F213">
        <v>1025309.316896035</v>
      </c>
      <c r="G213">
        <v>2767430.419471603</v>
      </c>
    </row>
    <row r="214" spans="1:7">
      <c r="A214">
        <v>212</v>
      </c>
      <c r="B214">
        <v>11223226.92602532</v>
      </c>
      <c r="C214">
        <v>1527007.151241147</v>
      </c>
      <c r="D214">
        <v>2865532.62191079</v>
      </c>
      <c r="E214">
        <v>3046530.097825794</v>
      </c>
      <c r="F214">
        <v>1019398.676561684</v>
      </c>
      <c r="G214">
        <v>2764758.378485899</v>
      </c>
    </row>
    <row r="215" spans="1:7">
      <c r="A215">
        <v>213</v>
      </c>
      <c r="B215">
        <v>11217668.21632872</v>
      </c>
      <c r="C215">
        <v>1536841.043780321</v>
      </c>
      <c r="D215">
        <v>2860873.44651307</v>
      </c>
      <c r="E215">
        <v>3047310.222678221</v>
      </c>
      <c r="F215">
        <v>1010752.889017834</v>
      </c>
      <c r="G215">
        <v>2761890.614339273</v>
      </c>
    </row>
    <row r="216" spans="1:7">
      <c r="A216">
        <v>214</v>
      </c>
      <c r="B216">
        <v>11214154.52572699</v>
      </c>
      <c r="C216">
        <v>1540089.773234219</v>
      </c>
      <c r="D216">
        <v>2856875.216154217</v>
      </c>
      <c r="E216">
        <v>3047706.596407262</v>
      </c>
      <c r="F216">
        <v>1009171.277722465</v>
      </c>
      <c r="G216">
        <v>2760311.662208824</v>
      </c>
    </row>
    <row r="217" spans="1:7">
      <c r="A217">
        <v>215</v>
      </c>
      <c r="B217">
        <v>11211234.04719417</v>
      </c>
      <c r="C217">
        <v>1545872.618883703</v>
      </c>
      <c r="D217">
        <v>2854485.037479511</v>
      </c>
      <c r="E217">
        <v>3048145.617669086</v>
      </c>
      <c r="F217">
        <v>1004010.477306107</v>
      </c>
      <c r="G217">
        <v>2758720.295855763</v>
      </c>
    </row>
    <row r="218" spans="1:7">
      <c r="A218">
        <v>216</v>
      </c>
      <c r="B218">
        <v>11207594.97591764</v>
      </c>
      <c r="C218">
        <v>1551609.197323375</v>
      </c>
      <c r="D218">
        <v>2850887.451950842</v>
      </c>
      <c r="E218">
        <v>3048656.130007012</v>
      </c>
      <c r="F218">
        <v>999592.9824279757</v>
      </c>
      <c r="G218">
        <v>2756849.214208431</v>
      </c>
    </row>
    <row r="219" spans="1:7">
      <c r="A219">
        <v>217</v>
      </c>
      <c r="B219">
        <v>11203140.36503832</v>
      </c>
      <c r="C219">
        <v>1560548.526525722</v>
      </c>
      <c r="D219">
        <v>2846879.907278381</v>
      </c>
      <c r="E219">
        <v>3049359.589877569</v>
      </c>
      <c r="F219">
        <v>991983.4446921811</v>
      </c>
      <c r="G219">
        <v>2754368.896664466</v>
      </c>
    </row>
    <row r="220" spans="1:7">
      <c r="A220">
        <v>218</v>
      </c>
      <c r="B220">
        <v>11199119.02610924</v>
      </c>
      <c r="C220">
        <v>1567326.733939632</v>
      </c>
      <c r="D220">
        <v>2842674.071475479</v>
      </c>
      <c r="E220">
        <v>3049969.036819724</v>
      </c>
      <c r="F220">
        <v>986923.8405760949</v>
      </c>
      <c r="G220">
        <v>2752225.343298311</v>
      </c>
    </row>
    <row r="221" spans="1:7">
      <c r="A221">
        <v>219</v>
      </c>
      <c r="B221">
        <v>11194850.86037769</v>
      </c>
      <c r="C221">
        <v>1572944.123820508</v>
      </c>
      <c r="D221">
        <v>2837677.489453253</v>
      </c>
      <c r="E221">
        <v>3050567.976171057</v>
      </c>
      <c r="F221">
        <v>983608.9698328289</v>
      </c>
      <c r="G221">
        <v>2750052.301100038</v>
      </c>
    </row>
    <row r="222" spans="1:7">
      <c r="A222">
        <v>220</v>
      </c>
      <c r="B222">
        <v>11190284.98184094</v>
      </c>
      <c r="C222">
        <v>1582406.735530369</v>
      </c>
      <c r="D222">
        <v>2833034.76295345</v>
      </c>
      <c r="E222">
        <v>3051348.047756339</v>
      </c>
      <c r="F222">
        <v>976092.573950263</v>
      </c>
      <c r="G222">
        <v>2747402.86165052</v>
      </c>
    </row>
    <row r="223" spans="1:7">
      <c r="A223">
        <v>221</v>
      </c>
      <c r="B223">
        <v>11186987.40034867</v>
      </c>
      <c r="C223">
        <v>1588263.364471949</v>
      </c>
      <c r="D223">
        <v>2829304.570270325</v>
      </c>
      <c r="E223">
        <v>3051886.012720617</v>
      </c>
      <c r="F223">
        <v>971987.4017454626</v>
      </c>
      <c r="G223">
        <v>2745546.051140317</v>
      </c>
    </row>
    <row r="224" spans="1:7">
      <c r="A224">
        <v>222</v>
      </c>
      <c r="B224">
        <v>11185609.36489661</v>
      </c>
      <c r="C224">
        <v>1592276.305819142</v>
      </c>
      <c r="D224">
        <v>2828041.491565556</v>
      </c>
      <c r="E224">
        <v>3052173.792625153</v>
      </c>
      <c r="F224">
        <v>968503.3622030409</v>
      </c>
      <c r="G224">
        <v>2744614.412683716</v>
      </c>
    </row>
    <row r="225" spans="1:7">
      <c r="A225">
        <v>223</v>
      </c>
      <c r="B225">
        <v>11185666.28097168</v>
      </c>
      <c r="C225">
        <v>1591993.410021316</v>
      </c>
      <c r="D225">
        <v>2828001.349942832</v>
      </c>
      <c r="E225">
        <v>3052166.417032657</v>
      </c>
      <c r="F225">
        <v>968849.2777067813</v>
      </c>
      <c r="G225">
        <v>2744655.826268094</v>
      </c>
    </row>
    <row r="226" spans="1:7">
      <c r="A226">
        <v>224</v>
      </c>
      <c r="B226">
        <v>11183699.16993309</v>
      </c>
      <c r="C226">
        <v>1595554.41980732</v>
      </c>
      <c r="D226">
        <v>2825777.753043656</v>
      </c>
      <c r="E226">
        <v>3052487.713393219</v>
      </c>
      <c r="F226">
        <v>966348.261767698</v>
      </c>
      <c r="G226">
        <v>2743531.0219212</v>
      </c>
    </row>
    <row r="227" spans="1:7">
      <c r="A227">
        <v>225</v>
      </c>
      <c r="B227">
        <v>11180668.21825929</v>
      </c>
      <c r="C227">
        <v>1601837.663867692</v>
      </c>
      <c r="D227">
        <v>2822302.680746494</v>
      </c>
      <c r="E227">
        <v>3053035.849643421</v>
      </c>
      <c r="F227">
        <v>961799.1419048863</v>
      </c>
      <c r="G227">
        <v>2741692.882096794</v>
      </c>
    </row>
    <row r="228" spans="1:7">
      <c r="A228">
        <v>226</v>
      </c>
      <c r="B228">
        <v>11177155.66100223</v>
      </c>
      <c r="C228">
        <v>1609670.992740015</v>
      </c>
      <c r="D228">
        <v>2818225.538726737</v>
      </c>
      <c r="E228">
        <v>3053705.566051773</v>
      </c>
      <c r="F228">
        <v>956068.4956865421</v>
      </c>
      <c r="G228">
        <v>2739485.067797157</v>
      </c>
    </row>
    <row r="229" spans="1:7">
      <c r="A229">
        <v>227</v>
      </c>
      <c r="B229">
        <v>11173718.84251241</v>
      </c>
      <c r="C229">
        <v>1618450.080308347</v>
      </c>
      <c r="D229">
        <v>2814250.965898548</v>
      </c>
      <c r="E229">
        <v>3054417.841421133</v>
      </c>
      <c r="F229">
        <v>949427.8648393368</v>
      </c>
      <c r="G229">
        <v>2737172.090045044</v>
      </c>
    </row>
    <row r="230" spans="1:7">
      <c r="A230">
        <v>228</v>
      </c>
      <c r="B230">
        <v>11170129.96991679</v>
      </c>
      <c r="C230">
        <v>1625369.889887174</v>
      </c>
      <c r="D230">
        <v>2809529.823657093</v>
      </c>
      <c r="E230">
        <v>3055092.509352737</v>
      </c>
      <c r="F230">
        <v>945155.2987936834</v>
      </c>
      <c r="G230">
        <v>2734982.448226105</v>
      </c>
    </row>
    <row r="231" spans="1:7">
      <c r="A231">
        <v>229</v>
      </c>
      <c r="B231">
        <v>11168068.03890509</v>
      </c>
      <c r="C231">
        <v>1633021.719361083</v>
      </c>
      <c r="D231">
        <v>2807214.530522579</v>
      </c>
      <c r="E231">
        <v>3055639.803062819</v>
      </c>
      <c r="F231">
        <v>938896.3108710028</v>
      </c>
      <c r="G231">
        <v>2733295.67508761</v>
      </c>
    </row>
    <row r="232" spans="1:7">
      <c r="A232">
        <v>230</v>
      </c>
      <c r="B232">
        <v>11166224.06999716</v>
      </c>
      <c r="C232">
        <v>1636304.688239897</v>
      </c>
      <c r="D232">
        <v>2804581.596142069</v>
      </c>
      <c r="E232">
        <v>3055992.823606129</v>
      </c>
      <c r="F232">
        <v>937160.7270755976</v>
      </c>
      <c r="G232">
        <v>2732184.234933464</v>
      </c>
    </row>
    <row r="233" spans="1:7">
      <c r="A233">
        <v>231</v>
      </c>
      <c r="B233">
        <v>11164067.36728415</v>
      </c>
      <c r="C233">
        <v>1642099.097323432</v>
      </c>
      <c r="D233">
        <v>2801709.341604847</v>
      </c>
      <c r="E233">
        <v>3056487.699291683</v>
      </c>
      <c r="F233">
        <v>933124.5305296251</v>
      </c>
      <c r="G233">
        <v>2730646.69853456</v>
      </c>
    </row>
    <row r="234" spans="1:7">
      <c r="A234">
        <v>232</v>
      </c>
      <c r="B234">
        <v>11161280.37210071</v>
      </c>
      <c r="C234">
        <v>1647703.901458217</v>
      </c>
      <c r="D234">
        <v>2797662.981172044</v>
      </c>
      <c r="E234">
        <v>3057060.649677006</v>
      </c>
      <c r="F234">
        <v>929999.6922110989</v>
      </c>
      <c r="G234">
        <v>2728853.147582348</v>
      </c>
    </row>
    <row r="235" spans="1:7">
      <c r="A235">
        <v>233</v>
      </c>
      <c r="B235">
        <v>11158874.81880881</v>
      </c>
      <c r="C235">
        <v>1654521.714130388</v>
      </c>
      <c r="D235">
        <v>2794286.0657705</v>
      </c>
      <c r="E235">
        <v>3057645.994652081</v>
      </c>
      <c r="F235">
        <v>925374.8831184033</v>
      </c>
      <c r="G235">
        <v>2727046.161137438</v>
      </c>
    </row>
    <row r="236" spans="1:7">
      <c r="A236">
        <v>234</v>
      </c>
      <c r="B236">
        <v>11156502.52755628</v>
      </c>
      <c r="C236">
        <v>1663862.598946327</v>
      </c>
      <c r="D236">
        <v>2791021.719073044</v>
      </c>
      <c r="E236">
        <v>3058349.033515802</v>
      </c>
      <c r="F236">
        <v>918323.4047612442</v>
      </c>
      <c r="G236">
        <v>2724945.771259862</v>
      </c>
    </row>
    <row r="237" spans="1:7">
      <c r="A237">
        <v>235</v>
      </c>
      <c r="B237">
        <v>11153728.39273822</v>
      </c>
      <c r="C237">
        <v>1670878.516341078</v>
      </c>
      <c r="D237">
        <v>2786672.885181519</v>
      </c>
      <c r="E237">
        <v>3059024.35496099</v>
      </c>
      <c r="F237">
        <v>914253.1145749417</v>
      </c>
      <c r="G237">
        <v>2722899.521679692</v>
      </c>
    </row>
    <row r="238" spans="1:7">
      <c r="A238">
        <v>236</v>
      </c>
      <c r="B238">
        <v>11151817.46167242</v>
      </c>
      <c r="C238">
        <v>1677354.168363381</v>
      </c>
      <c r="D238">
        <v>2783674.967828478</v>
      </c>
      <c r="E238">
        <v>3059571.968717942</v>
      </c>
      <c r="F238">
        <v>909934.5481780949</v>
      </c>
      <c r="G238">
        <v>2721281.808584522</v>
      </c>
    </row>
    <row r="239" spans="1:7">
      <c r="A239">
        <v>237</v>
      </c>
      <c r="B239">
        <v>11150963.65589883</v>
      </c>
      <c r="C239">
        <v>1678492.189921937</v>
      </c>
      <c r="D239">
        <v>2782219.141874779</v>
      </c>
      <c r="E239">
        <v>3059741.192348502</v>
      </c>
      <c r="F239">
        <v>909742.7191636377</v>
      </c>
      <c r="G239">
        <v>2720768.412589976</v>
      </c>
    </row>
    <row r="240" spans="1:7">
      <c r="A240">
        <v>238</v>
      </c>
      <c r="B240">
        <v>11151040.07025257</v>
      </c>
      <c r="C240">
        <v>1678672.60459763</v>
      </c>
      <c r="D240">
        <v>2782302.200798746</v>
      </c>
      <c r="E240">
        <v>3059747.364564402</v>
      </c>
      <c r="F240">
        <v>909547.197757742</v>
      </c>
      <c r="G240">
        <v>2720770.702534045</v>
      </c>
    </row>
    <row r="241" spans="1:7">
      <c r="A241">
        <v>239</v>
      </c>
      <c r="B241">
        <v>11149938.62080722</v>
      </c>
      <c r="C241">
        <v>1682398.824771221</v>
      </c>
      <c r="D241">
        <v>2780551.751747373</v>
      </c>
      <c r="E241">
        <v>3060062.193106396</v>
      </c>
      <c r="F241">
        <v>907086.7997433542</v>
      </c>
      <c r="G241">
        <v>2719839.05143887</v>
      </c>
    </row>
    <row r="242" spans="1:7">
      <c r="A242">
        <v>240</v>
      </c>
      <c r="B242">
        <v>11149915.64288992</v>
      </c>
      <c r="C242">
        <v>1682631.250477938</v>
      </c>
      <c r="D242">
        <v>2780512.921650273</v>
      </c>
      <c r="E242">
        <v>3060077.122031262</v>
      </c>
      <c r="F242">
        <v>906894.2919763495</v>
      </c>
      <c r="G242">
        <v>2719800.056754103</v>
      </c>
    </row>
    <row r="243" spans="1:7">
      <c r="A243">
        <v>241</v>
      </c>
      <c r="B243">
        <v>11147607.22797796</v>
      </c>
      <c r="C243">
        <v>1689875.702946541</v>
      </c>
      <c r="D243">
        <v>2776606.771726917</v>
      </c>
      <c r="E243">
        <v>3060737.507629085</v>
      </c>
      <c r="F243">
        <v>902508.8789444182</v>
      </c>
      <c r="G243">
        <v>2717878.366731001</v>
      </c>
    </row>
    <row r="244" spans="1:7">
      <c r="A244">
        <v>242</v>
      </c>
      <c r="B244">
        <v>11145505.79926857</v>
      </c>
      <c r="C244">
        <v>1695690.812514235</v>
      </c>
      <c r="D244">
        <v>2772817.75135647</v>
      </c>
      <c r="E244">
        <v>3061328.196149311</v>
      </c>
      <c r="F244">
        <v>899467.5491598564</v>
      </c>
      <c r="G244">
        <v>2716201.490088695</v>
      </c>
    </row>
    <row r="245" spans="1:7">
      <c r="A245">
        <v>243</v>
      </c>
      <c r="B245">
        <v>11143387.29554611</v>
      </c>
      <c r="C245">
        <v>1704967.33065528</v>
      </c>
      <c r="D245">
        <v>2768895.325565501</v>
      </c>
      <c r="E245">
        <v>3062097.567042326</v>
      </c>
      <c r="F245">
        <v>893401.9631645859</v>
      </c>
      <c r="G245">
        <v>2714025.109118422</v>
      </c>
    </row>
    <row r="246" spans="1:7">
      <c r="A246">
        <v>244</v>
      </c>
      <c r="B246">
        <v>11141986.23248053</v>
      </c>
      <c r="C246">
        <v>1706971.903073229</v>
      </c>
      <c r="D246">
        <v>2766240.571503325</v>
      </c>
      <c r="E246">
        <v>3062414.656443672</v>
      </c>
      <c r="F246">
        <v>893232.5196482174</v>
      </c>
      <c r="G246">
        <v>2713126.581812085</v>
      </c>
    </row>
    <row r="247" spans="1:7">
      <c r="A247">
        <v>245</v>
      </c>
      <c r="B247">
        <v>11140931.89541583</v>
      </c>
      <c r="C247">
        <v>1712414.244349856</v>
      </c>
      <c r="D247">
        <v>2764162.747708849</v>
      </c>
      <c r="E247">
        <v>3062849.649645478</v>
      </c>
      <c r="F247">
        <v>889601.3820140173</v>
      </c>
      <c r="G247">
        <v>2711903.871697633</v>
      </c>
    </row>
    <row r="248" spans="1:7">
      <c r="A248">
        <v>246</v>
      </c>
      <c r="B248">
        <v>11139644.88530777</v>
      </c>
      <c r="C248">
        <v>1716965.532398578</v>
      </c>
      <c r="D248">
        <v>2761574.631591448</v>
      </c>
      <c r="E248">
        <v>3063286.49645007</v>
      </c>
      <c r="F248">
        <v>887129.1914347295</v>
      </c>
      <c r="G248">
        <v>2710689.033432948</v>
      </c>
    </row>
    <row r="249" spans="1:7">
      <c r="A249">
        <v>247</v>
      </c>
      <c r="B249">
        <v>11138139.11381333</v>
      </c>
      <c r="C249">
        <v>1725170.218945467</v>
      </c>
      <c r="D249">
        <v>2758341.141043453</v>
      </c>
      <c r="E249">
        <v>3063954.037533613</v>
      </c>
      <c r="F249">
        <v>881819.192070493</v>
      </c>
      <c r="G249">
        <v>2708854.524220303</v>
      </c>
    </row>
    <row r="250" spans="1:7">
      <c r="A250">
        <v>248</v>
      </c>
      <c r="B250">
        <v>11136820.00075412</v>
      </c>
      <c r="C250">
        <v>1730437.124664073</v>
      </c>
      <c r="D250">
        <v>2755435.504806484</v>
      </c>
      <c r="E250">
        <v>3064458.174624338</v>
      </c>
      <c r="F250">
        <v>878985.5255293121</v>
      </c>
      <c r="G250">
        <v>2707503.671129915</v>
      </c>
    </row>
    <row r="251" spans="1:7">
      <c r="A251">
        <v>249</v>
      </c>
      <c r="B251">
        <v>11135388.94342072</v>
      </c>
      <c r="C251">
        <v>1733262.436026121</v>
      </c>
      <c r="D251">
        <v>2752345.424406653</v>
      </c>
      <c r="E251">
        <v>3064865.638184613</v>
      </c>
      <c r="F251">
        <v>878505.2854909075</v>
      </c>
      <c r="G251">
        <v>2706410.159312422</v>
      </c>
    </row>
    <row r="252" spans="1:7">
      <c r="A252">
        <v>250</v>
      </c>
      <c r="B252">
        <v>11133884.80119133</v>
      </c>
      <c r="C252">
        <v>1741302.259213222</v>
      </c>
      <c r="D252">
        <v>2748679.800242989</v>
      </c>
      <c r="E252">
        <v>3065574.50820909</v>
      </c>
      <c r="F252">
        <v>873785.0961125004</v>
      </c>
      <c r="G252">
        <v>2704543.137413531</v>
      </c>
    </row>
    <row r="253" spans="1:7">
      <c r="A253">
        <v>251</v>
      </c>
      <c r="B253">
        <v>11132843.3732632</v>
      </c>
      <c r="C253">
        <v>1745362.685721202</v>
      </c>
      <c r="D253">
        <v>2746144.639356514</v>
      </c>
      <c r="E253">
        <v>3065995.789043866</v>
      </c>
      <c r="F253">
        <v>871900.8617587809</v>
      </c>
      <c r="G253">
        <v>2703439.397382833</v>
      </c>
    </row>
    <row r="254" spans="1:7">
      <c r="A254">
        <v>252</v>
      </c>
      <c r="B254">
        <v>11132490.45145027</v>
      </c>
      <c r="C254">
        <v>1748944.32080845</v>
      </c>
      <c r="D254">
        <v>2745071.723086308</v>
      </c>
      <c r="E254">
        <v>3066262.465200039</v>
      </c>
      <c r="F254">
        <v>869468.2831126919</v>
      </c>
      <c r="G254">
        <v>2702743.659242782</v>
      </c>
    </row>
    <row r="255" spans="1:7">
      <c r="A255">
        <v>253</v>
      </c>
      <c r="B255">
        <v>11132524.03343486</v>
      </c>
      <c r="C255">
        <v>1748474.417290393</v>
      </c>
      <c r="D255">
        <v>2745114.552520324</v>
      </c>
      <c r="E255">
        <v>3066240.247609293</v>
      </c>
      <c r="F255">
        <v>869876.2598838178</v>
      </c>
      <c r="G255">
        <v>2702818.556131037</v>
      </c>
    </row>
    <row r="256" spans="1:7">
      <c r="A256">
        <v>254</v>
      </c>
      <c r="B256">
        <v>11131961.72591889</v>
      </c>
      <c r="C256">
        <v>1750833.07665358</v>
      </c>
      <c r="D256">
        <v>2743764.012331155</v>
      </c>
      <c r="E256">
        <v>3066471.223635612</v>
      </c>
      <c r="F256">
        <v>868696.3737117766</v>
      </c>
      <c r="G256">
        <v>2702197.039586765</v>
      </c>
    </row>
    <row r="257" spans="1:7">
      <c r="A257">
        <v>255</v>
      </c>
      <c r="B257">
        <v>11132016.53178946</v>
      </c>
      <c r="C257">
        <v>1750990.422305677</v>
      </c>
      <c r="D257">
        <v>2743758.022239868</v>
      </c>
      <c r="E257">
        <v>3066485.119175937</v>
      </c>
      <c r="F257">
        <v>868596.1611422999</v>
      </c>
      <c r="G257">
        <v>2702186.806925674</v>
      </c>
    </row>
    <row r="258" spans="1:7">
      <c r="A258">
        <v>256</v>
      </c>
      <c r="B258">
        <v>11130807.17063346</v>
      </c>
      <c r="C258">
        <v>1757218.447208555</v>
      </c>
      <c r="D258">
        <v>2740554.830261917</v>
      </c>
      <c r="E258">
        <v>3067069.445773649</v>
      </c>
      <c r="F258">
        <v>865309.2844542606</v>
      </c>
      <c r="G258">
        <v>2700655.162935072</v>
      </c>
    </row>
    <row r="259" spans="1:7">
      <c r="A259">
        <v>257</v>
      </c>
      <c r="B259">
        <v>11129855.61492739</v>
      </c>
      <c r="C259">
        <v>1764595.785891114</v>
      </c>
      <c r="D259">
        <v>2737585.211621669</v>
      </c>
      <c r="E259">
        <v>3067691.298324733</v>
      </c>
      <c r="F259">
        <v>860939.4004036218</v>
      </c>
      <c r="G259">
        <v>2699043.918686253</v>
      </c>
    </row>
    <row r="260" spans="1:7">
      <c r="A260">
        <v>258</v>
      </c>
      <c r="B260">
        <v>11128718.03597221</v>
      </c>
      <c r="C260">
        <v>1769085.689774943</v>
      </c>
      <c r="D260">
        <v>2734334.281243077</v>
      </c>
      <c r="E260">
        <v>3068213.854565489</v>
      </c>
      <c r="F260">
        <v>859327.337365248</v>
      </c>
      <c r="G260">
        <v>2697756.873023454</v>
      </c>
    </row>
    <row r="261" spans="1:7">
      <c r="A261">
        <v>259</v>
      </c>
      <c r="B261">
        <v>11128140.60650879</v>
      </c>
      <c r="C261">
        <v>1776607.906239448</v>
      </c>
      <c r="D261">
        <v>2731940.757454715</v>
      </c>
      <c r="E261">
        <v>3068790.872282452</v>
      </c>
      <c r="F261">
        <v>854514.9459242465</v>
      </c>
      <c r="G261">
        <v>2696286.12460793</v>
      </c>
    </row>
    <row r="262" spans="1:7">
      <c r="A262">
        <v>260</v>
      </c>
      <c r="B262">
        <v>11127589.92123542</v>
      </c>
      <c r="C262">
        <v>1778188.27196513</v>
      </c>
      <c r="D262">
        <v>2730320.021076328</v>
      </c>
      <c r="E262">
        <v>3069025.801663997</v>
      </c>
      <c r="F262">
        <v>854312.6619146976</v>
      </c>
      <c r="G262">
        <v>2695743.164615263</v>
      </c>
    </row>
    <row r="263" spans="1:7">
      <c r="A263">
        <v>261</v>
      </c>
      <c r="B263">
        <v>11127018.58435729</v>
      </c>
      <c r="C263">
        <v>1782482.032802078</v>
      </c>
      <c r="D263">
        <v>2728225.902574501</v>
      </c>
      <c r="E263">
        <v>3069430.772678622</v>
      </c>
      <c r="F263">
        <v>852124.8250778795</v>
      </c>
      <c r="G263">
        <v>2694755.051224213</v>
      </c>
    </row>
    <row r="264" spans="1:7">
      <c r="A264">
        <v>262</v>
      </c>
      <c r="B264">
        <v>11126239.52352803</v>
      </c>
      <c r="C264">
        <v>1784865.28364536</v>
      </c>
      <c r="D264">
        <v>2725778.746127265</v>
      </c>
      <c r="E264">
        <v>3069789.581433313</v>
      </c>
      <c r="F264">
        <v>851875.2164552128</v>
      </c>
      <c r="G264">
        <v>2693930.69586688</v>
      </c>
    </row>
    <row r="265" spans="1:7">
      <c r="A265">
        <v>263</v>
      </c>
      <c r="B265">
        <v>11125637.23579124</v>
      </c>
      <c r="C265">
        <v>1789300.486789297</v>
      </c>
      <c r="D265">
        <v>2723419.567898356</v>
      </c>
      <c r="E265">
        <v>3070232.260763583</v>
      </c>
      <c r="F265">
        <v>849823.5783727652</v>
      </c>
      <c r="G265">
        <v>2692861.341967233</v>
      </c>
    </row>
    <row r="266" spans="1:7">
      <c r="A266">
        <v>264</v>
      </c>
      <c r="B266">
        <v>11125137.60386887</v>
      </c>
      <c r="C266">
        <v>1797573.295234458</v>
      </c>
      <c r="D266">
        <v>2720600.717202291</v>
      </c>
      <c r="E266">
        <v>3070893.745356979</v>
      </c>
      <c r="F266">
        <v>844827.9105835274</v>
      </c>
      <c r="G266">
        <v>2691241.935491613</v>
      </c>
    </row>
    <row r="267" spans="1:7">
      <c r="A267">
        <v>265</v>
      </c>
      <c r="B267">
        <v>11124448.86328159</v>
      </c>
      <c r="C267">
        <v>1801134.86185995</v>
      </c>
      <c r="D267">
        <v>2717874.335104648</v>
      </c>
      <c r="E267">
        <v>3071342.767000843</v>
      </c>
      <c r="F267">
        <v>843887.4721150768</v>
      </c>
      <c r="G267">
        <v>2690209.427201065</v>
      </c>
    </row>
    <row r="268" spans="1:7">
      <c r="A268">
        <v>266</v>
      </c>
      <c r="B268">
        <v>11124043.57551436</v>
      </c>
      <c r="C268">
        <v>1805507.464139576</v>
      </c>
      <c r="D268">
        <v>2715775.607378594</v>
      </c>
      <c r="E268">
        <v>3071761.183464596</v>
      </c>
      <c r="F268">
        <v>841772.1807303866</v>
      </c>
      <c r="G268">
        <v>2689227.139801202</v>
      </c>
    </row>
    <row r="269" spans="1:7">
      <c r="A269">
        <v>267</v>
      </c>
      <c r="B269">
        <v>11123855.21000331</v>
      </c>
      <c r="C269">
        <v>1804743.075236058</v>
      </c>
      <c r="D269">
        <v>2715315.18648371</v>
      </c>
      <c r="E269">
        <v>3071779.183766213</v>
      </c>
      <c r="F269">
        <v>842797.4694387587</v>
      </c>
      <c r="G269">
        <v>2689220.295078573</v>
      </c>
    </row>
    <row r="270" spans="1:7">
      <c r="A270">
        <v>268</v>
      </c>
      <c r="B270">
        <v>11123918.51319328</v>
      </c>
      <c r="C270">
        <v>1805086.389445312</v>
      </c>
      <c r="D270">
        <v>2715338.126247785</v>
      </c>
      <c r="E270">
        <v>3071795.656322312</v>
      </c>
      <c r="F270">
        <v>842507.9668172611</v>
      </c>
      <c r="G270">
        <v>2689190.374360606</v>
      </c>
    </row>
    <row r="271" spans="1:7">
      <c r="A271">
        <v>269</v>
      </c>
      <c r="B271">
        <v>11123669.93257353</v>
      </c>
      <c r="C271">
        <v>1807028.128848766</v>
      </c>
      <c r="D271">
        <v>2714256.377432931</v>
      </c>
      <c r="E271">
        <v>3071994.367962691</v>
      </c>
      <c r="F271">
        <v>841669.6231438635</v>
      </c>
      <c r="G271">
        <v>2688721.435185275</v>
      </c>
    </row>
    <row r="272" spans="1:7">
      <c r="A272">
        <v>270</v>
      </c>
      <c r="B272">
        <v>11123724.49523939</v>
      </c>
      <c r="C272">
        <v>1806563.405201849</v>
      </c>
      <c r="D272">
        <v>2714398.085814669</v>
      </c>
      <c r="E272">
        <v>3071963.146618602</v>
      </c>
      <c r="F272">
        <v>841984.8247003586</v>
      </c>
      <c r="G272">
        <v>2688815.03290391</v>
      </c>
    </row>
    <row r="273" spans="1:7">
      <c r="A273">
        <v>271</v>
      </c>
      <c r="B273">
        <v>11123221.10701015</v>
      </c>
      <c r="C273">
        <v>1810502.386184902</v>
      </c>
      <c r="D273">
        <v>2711986.399460468</v>
      </c>
      <c r="E273">
        <v>3072398.269510882</v>
      </c>
      <c r="F273">
        <v>840506.8428027122</v>
      </c>
      <c r="G273">
        <v>2687827.209051184</v>
      </c>
    </row>
    <row r="274" spans="1:7">
      <c r="A274">
        <v>272</v>
      </c>
      <c r="B274">
        <v>11122809.93308358</v>
      </c>
      <c r="C274">
        <v>1811292.292994807</v>
      </c>
      <c r="D274">
        <v>2710253.669999391</v>
      </c>
      <c r="E274">
        <v>3072630.910268798</v>
      </c>
      <c r="F274">
        <v>841244.1067167348</v>
      </c>
      <c r="G274">
        <v>2687388.953103853</v>
      </c>
    </row>
    <row r="275" spans="1:7">
      <c r="A275">
        <v>273</v>
      </c>
      <c r="B275">
        <v>11122415.24311288</v>
      </c>
      <c r="C275">
        <v>1817832.28648958</v>
      </c>
      <c r="D275">
        <v>2707222.389008663</v>
      </c>
      <c r="E275">
        <v>3073258.626027165</v>
      </c>
      <c r="F275">
        <v>838137.28030299</v>
      </c>
      <c r="G275">
        <v>2685964.661284477</v>
      </c>
    </row>
    <row r="276" spans="1:7">
      <c r="A276">
        <v>274</v>
      </c>
      <c r="B276">
        <v>11122126.34384317</v>
      </c>
      <c r="C276">
        <v>1815674.164427211</v>
      </c>
      <c r="D276">
        <v>2706433.984411986</v>
      </c>
      <c r="E276">
        <v>3073260.794015376</v>
      </c>
      <c r="F276">
        <v>840680.147520188</v>
      </c>
      <c r="G276">
        <v>2686077.253468409</v>
      </c>
    </row>
    <row r="277" spans="1:7">
      <c r="A277">
        <v>275</v>
      </c>
      <c r="B277">
        <v>11121965.53264214</v>
      </c>
      <c r="C277">
        <v>1819225.411254041</v>
      </c>
      <c r="D277">
        <v>2704890.347158538</v>
      </c>
      <c r="E277">
        <v>3073592.517846187</v>
      </c>
      <c r="F277">
        <v>838938.4010315326</v>
      </c>
      <c r="G277">
        <v>2685318.85535184</v>
      </c>
    </row>
    <row r="278" spans="1:7">
      <c r="A278">
        <v>276</v>
      </c>
      <c r="B278">
        <v>11121941.58151615</v>
      </c>
      <c r="C278">
        <v>1818061.094696585</v>
      </c>
      <c r="D278">
        <v>2705031.464323051</v>
      </c>
      <c r="E278">
        <v>3073527.218589415</v>
      </c>
      <c r="F278">
        <v>839830.4721458791</v>
      </c>
      <c r="G278">
        <v>2685491.331761219</v>
      </c>
    </row>
    <row r="279" spans="1:7">
      <c r="A279">
        <v>277</v>
      </c>
      <c r="B279">
        <v>11121658.33180615</v>
      </c>
      <c r="C279">
        <v>1823087.565910417</v>
      </c>
      <c r="D279">
        <v>2702528.499876876</v>
      </c>
      <c r="E279">
        <v>3074034.181229993</v>
      </c>
      <c r="F279">
        <v>837644.720118844</v>
      </c>
      <c r="G279">
        <v>2684363.364670021</v>
      </c>
    </row>
    <row r="280" spans="1:7">
      <c r="A280">
        <v>278</v>
      </c>
      <c r="B280">
        <v>11121490.58069882</v>
      </c>
      <c r="C280">
        <v>1825037.112556459</v>
      </c>
      <c r="D280">
        <v>2701010.119332479</v>
      </c>
      <c r="E280">
        <v>3074301.709978994</v>
      </c>
      <c r="F280">
        <v>837302.9363925526</v>
      </c>
      <c r="G280">
        <v>2683838.702438337</v>
      </c>
    </row>
    <row r="281" spans="1:7">
      <c r="A281">
        <v>279</v>
      </c>
      <c r="B281">
        <v>11121321.00087549</v>
      </c>
      <c r="C281">
        <v>1821500.487951552</v>
      </c>
      <c r="D281">
        <v>2700594.298714959</v>
      </c>
      <c r="E281">
        <v>3074210.041089741</v>
      </c>
      <c r="F281">
        <v>840816.7577688083</v>
      </c>
      <c r="G281">
        <v>2684199.415350432</v>
      </c>
    </row>
    <row r="282" spans="1:7">
      <c r="A282">
        <v>280</v>
      </c>
      <c r="B282">
        <v>11121162.60776234</v>
      </c>
      <c r="C282">
        <v>1825121.832133539</v>
      </c>
      <c r="D282">
        <v>2698323.345631063</v>
      </c>
      <c r="E282">
        <v>3074645.746337354</v>
      </c>
      <c r="F282">
        <v>839736.0449907879</v>
      </c>
      <c r="G282">
        <v>2683335.638669597</v>
      </c>
    </row>
    <row r="283" spans="1:7">
      <c r="A283">
        <v>281</v>
      </c>
      <c r="B283">
        <v>11121072.31432044</v>
      </c>
      <c r="C283">
        <v>1824962.807183871</v>
      </c>
      <c r="D283">
        <v>2697404.95397852</v>
      </c>
      <c r="E283">
        <v>3074756.716614667</v>
      </c>
      <c r="F283">
        <v>840757.4676355994</v>
      </c>
      <c r="G283">
        <v>2683190.368907779</v>
      </c>
    </row>
    <row r="284" spans="1:7">
      <c r="A284">
        <v>282</v>
      </c>
      <c r="B284">
        <v>11121110.42614195</v>
      </c>
      <c r="C284">
        <v>1824887.466691161</v>
      </c>
      <c r="D284">
        <v>2697496.218071531</v>
      </c>
      <c r="E284">
        <v>3074745.675296535</v>
      </c>
      <c r="F284">
        <v>840757.8155600263</v>
      </c>
      <c r="G284">
        <v>2683223.250522692</v>
      </c>
    </row>
    <row r="285" spans="1:7">
      <c r="A285">
        <v>283</v>
      </c>
      <c r="B285">
        <v>11120994.74587345</v>
      </c>
      <c r="C285">
        <v>1828355.3557878</v>
      </c>
      <c r="D285">
        <v>2696133.877908558</v>
      </c>
      <c r="E285">
        <v>3075052.184469142</v>
      </c>
      <c r="F285">
        <v>838929.2098409552</v>
      </c>
      <c r="G285">
        <v>2682524.117866992</v>
      </c>
    </row>
    <row r="286" spans="1:7">
      <c r="A286">
        <v>284</v>
      </c>
      <c r="B286">
        <v>11121038.26442792</v>
      </c>
      <c r="C286">
        <v>1828172.004873353</v>
      </c>
      <c r="D286">
        <v>2696261.562576236</v>
      </c>
      <c r="E286">
        <v>3075032.851702389</v>
      </c>
      <c r="F286">
        <v>838994.6487212501</v>
      </c>
      <c r="G286">
        <v>2682577.196554687</v>
      </c>
    </row>
    <row r="287" spans="1:7">
      <c r="A287">
        <v>285</v>
      </c>
      <c r="B287">
        <v>11120909.4914381</v>
      </c>
      <c r="C287">
        <v>1828220.663078807</v>
      </c>
      <c r="D287">
        <v>2695579.925940286</v>
      </c>
      <c r="E287">
        <v>3075113.996750429</v>
      </c>
      <c r="F287">
        <v>839565.0619373784</v>
      </c>
      <c r="G287">
        <v>2682429.843731203</v>
      </c>
    </row>
    <row r="288" spans="1:7">
      <c r="A288">
        <v>286</v>
      </c>
      <c r="B288">
        <v>11120916.835223</v>
      </c>
      <c r="C288">
        <v>1827195.446588856</v>
      </c>
      <c r="D288">
        <v>2695727.3268003</v>
      </c>
      <c r="E288">
        <v>3075055.684439435</v>
      </c>
      <c r="F288">
        <v>840344.1214680321</v>
      </c>
      <c r="G288">
        <v>2682594.255926374</v>
      </c>
    </row>
    <row r="289" spans="1:7">
      <c r="A289">
        <v>287</v>
      </c>
      <c r="B289">
        <v>11120809.81416068</v>
      </c>
      <c r="C289">
        <v>1832502.165619195</v>
      </c>
      <c r="D289">
        <v>2693327.777674134</v>
      </c>
      <c r="E289">
        <v>3075574.208094982</v>
      </c>
      <c r="F289">
        <v>837945.5532969512</v>
      </c>
      <c r="G289">
        <v>2681460.109475416</v>
      </c>
    </row>
    <row r="290" spans="1:7">
      <c r="A290">
        <v>288</v>
      </c>
      <c r="B290">
        <v>11120829.32745139</v>
      </c>
      <c r="C290">
        <v>1830594.124001574</v>
      </c>
      <c r="D290">
        <v>2692632.402021815</v>
      </c>
      <c r="E290">
        <v>3075599.083331401</v>
      </c>
      <c r="F290">
        <v>840405.8178373149</v>
      </c>
      <c r="G290">
        <v>2681597.900259281</v>
      </c>
    </row>
    <row r="291" spans="1:7">
      <c r="A291">
        <v>289</v>
      </c>
      <c r="B291">
        <v>11120836.0776778</v>
      </c>
      <c r="C291">
        <v>1834721.572404969</v>
      </c>
      <c r="D291">
        <v>2692814.681559394</v>
      </c>
      <c r="E291">
        <v>3075730.981529244</v>
      </c>
      <c r="F291">
        <v>836486.9340960501</v>
      </c>
      <c r="G291">
        <v>2681081.908088141</v>
      </c>
    </row>
    <row r="292" spans="1:7">
      <c r="A292">
        <v>290</v>
      </c>
      <c r="B292">
        <v>11120800.42649469</v>
      </c>
      <c r="C292">
        <v>1836942.449983923</v>
      </c>
      <c r="D292">
        <v>2691565.454089799</v>
      </c>
      <c r="E292">
        <v>3075981.908928922</v>
      </c>
      <c r="F292">
        <v>835727.9912970222</v>
      </c>
      <c r="G292">
        <v>2680582.622195022</v>
      </c>
    </row>
    <row r="293" spans="1:7">
      <c r="A293">
        <v>291</v>
      </c>
      <c r="B293">
        <v>11120844.47455228</v>
      </c>
      <c r="C293">
        <v>1835360.302725529</v>
      </c>
      <c r="D293">
        <v>2691911.197068797</v>
      </c>
      <c r="E293">
        <v>3075880.559093068</v>
      </c>
      <c r="F293">
        <v>836835.4612540258</v>
      </c>
      <c r="G293">
        <v>2680856.954410861</v>
      </c>
    </row>
    <row r="294" spans="1:7">
      <c r="A294">
        <v>292</v>
      </c>
      <c r="B294">
        <v>11120856.27961363</v>
      </c>
      <c r="C294">
        <v>1835755.200599627</v>
      </c>
      <c r="D294">
        <v>2691035.582810601</v>
      </c>
      <c r="E294">
        <v>3076017.285624718</v>
      </c>
      <c r="F294">
        <v>837376.9560391873</v>
      </c>
      <c r="G294">
        <v>2680671.254539499</v>
      </c>
    </row>
    <row r="295" spans="1:7">
      <c r="A295">
        <v>293</v>
      </c>
      <c r="B295">
        <v>11120820.70060957</v>
      </c>
      <c r="C295">
        <v>1834868.823493687</v>
      </c>
      <c r="D295">
        <v>2691978.715810757</v>
      </c>
      <c r="E295">
        <v>3075849.879187909</v>
      </c>
      <c r="F295">
        <v>837201.9337206909</v>
      </c>
      <c r="G295">
        <v>2680921.348396527</v>
      </c>
    </row>
    <row r="296" spans="1:7">
      <c r="A296">
        <v>294</v>
      </c>
      <c r="B296">
        <v>11120879.19323345</v>
      </c>
      <c r="C296">
        <v>1842637.001958346</v>
      </c>
      <c r="D296">
        <v>2690115.138192257</v>
      </c>
      <c r="E296">
        <v>3076400.130181566</v>
      </c>
      <c r="F296">
        <v>832118.6449360525</v>
      </c>
      <c r="G296">
        <v>2679608.277965229</v>
      </c>
    </row>
    <row r="297" spans="1:7">
      <c r="A297">
        <v>295</v>
      </c>
      <c r="B297">
        <v>11120839.51237901</v>
      </c>
      <c r="C297">
        <v>1835906.920050763</v>
      </c>
      <c r="D297">
        <v>2691732.157674624</v>
      </c>
      <c r="E297">
        <v>3075924.753596107</v>
      </c>
      <c r="F297">
        <v>836525.0008780607</v>
      </c>
      <c r="G297">
        <v>2680750.680179459</v>
      </c>
    </row>
    <row r="298" spans="1:7">
      <c r="A298">
        <v>296</v>
      </c>
      <c r="B298">
        <v>11120948.93290275</v>
      </c>
      <c r="C298">
        <v>1837469.519769897</v>
      </c>
      <c r="D298">
        <v>2691985.587564931</v>
      </c>
      <c r="E298">
        <v>3075959.884077519</v>
      </c>
      <c r="F298">
        <v>834936.678695805</v>
      </c>
      <c r="G298">
        <v>2680597.262794595</v>
      </c>
    </row>
    <row r="299" spans="1:7">
      <c r="A299">
        <v>297</v>
      </c>
      <c r="B299">
        <v>11120826.09506287</v>
      </c>
      <c r="C299">
        <v>1838100.056194971</v>
      </c>
      <c r="D299">
        <v>2691183.760066192</v>
      </c>
      <c r="E299">
        <v>3076080.495368238</v>
      </c>
      <c r="F299">
        <v>835088.3922638407</v>
      </c>
      <c r="G299">
        <v>2680373.391169628</v>
      </c>
    </row>
    <row r="300" spans="1:7">
      <c r="A300">
        <v>298</v>
      </c>
      <c r="B300">
        <v>11120836.30406376</v>
      </c>
      <c r="C300">
        <v>1836357.176785284</v>
      </c>
      <c r="D300">
        <v>2691475.064613858</v>
      </c>
      <c r="E300">
        <v>3075976.80021165</v>
      </c>
      <c r="F300">
        <v>836378.3335268961</v>
      </c>
      <c r="G300">
        <v>2680648.928926072</v>
      </c>
    </row>
    <row r="301" spans="1:7">
      <c r="A301">
        <v>299</v>
      </c>
      <c r="B301">
        <v>11120814.57195619</v>
      </c>
      <c r="C301">
        <v>1836339.726870335</v>
      </c>
      <c r="D301">
        <v>2691685.910071056</v>
      </c>
      <c r="E301">
        <v>3075944.671981033</v>
      </c>
      <c r="F301">
        <v>836160.3364629437</v>
      </c>
      <c r="G301">
        <v>2680683.926570821</v>
      </c>
    </row>
    <row r="302" spans="1:7">
      <c r="A302">
        <v>300</v>
      </c>
      <c r="B302">
        <v>11120858.09725868</v>
      </c>
      <c r="C302">
        <v>1840799.189582787</v>
      </c>
      <c r="D302">
        <v>2690090.406300583</v>
      </c>
      <c r="E302">
        <v>3076334.95591044</v>
      </c>
      <c r="F302">
        <v>833793.7453388402</v>
      </c>
      <c r="G302">
        <v>2679839.800126025</v>
      </c>
    </row>
    <row r="303" spans="1:7">
      <c r="A303">
        <v>301</v>
      </c>
      <c r="B303">
        <v>11120801.25418207</v>
      </c>
      <c r="C303">
        <v>1837932.572718794</v>
      </c>
      <c r="D303">
        <v>2691355.567002079</v>
      </c>
      <c r="E303">
        <v>3076047.509744972</v>
      </c>
      <c r="F303">
        <v>835046.0418071483</v>
      </c>
      <c r="G303">
        <v>2680419.562909082</v>
      </c>
    </row>
    <row r="304" spans="1:7">
      <c r="A304">
        <v>302</v>
      </c>
      <c r="B304">
        <v>11120817.73880949</v>
      </c>
      <c r="C304">
        <v>1836796.048022907</v>
      </c>
      <c r="D304">
        <v>2691626.400357783</v>
      </c>
      <c r="E304">
        <v>3075970.09485852</v>
      </c>
      <c r="F304">
        <v>835809.2824570526</v>
      </c>
      <c r="G304">
        <v>2680615.913113226</v>
      </c>
    </row>
    <row r="305" spans="1:7">
      <c r="A305">
        <v>303</v>
      </c>
      <c r="B305">
        <v>11120811.75465451</v>
      </c>
      <c r="C305">
        <v>1834755.078887146</v>
      </c>
      <c r="D305">
        <v>2691898.242161531</v>
      </c>
      <c r="E305">
        <v>3075856.043578439</v>
      </c>
      <c r="F305">
        <v>837365.1862013843</v>
      </c>
      <c r="G305">
        <v>2680937.203826007</v>
      </c>
    </row>
    <row r="306" spans="1:7">
      <c r="A306">
        <v>304</v>
      </c>
      <c r="B306">
        <v>11120833.81556596</v>
      </c>
      <c r="C306">
        <v>1837715.391165177</v>
      </c>
      <c r="D306">
        <v>2691563.419466767</v>
      </c>
      <c r="E306">
        <v>3076014.577029532</v>
      </c>
      <c r="F306">
        <v>835052.6590629785</v>
      </c>
      <c r="G306">
        <v>2680487.768841509</v>
      </c>
    </row>
    <row r="307" spans="1:7">
      <c r="A307">
        <v>305</v>
      </c>
      <c r="B307">
        <v>11120794.85700978</v>
      </c>
      <c r="C307">
        <v>1834629.310833846</v>
      </c>
      <c r="D307">
        <v>2692717.316784627</v>
      </c>
      <c r="E307">
        <v>3075736.41412275</v>
      </c>
      <c r="F307">
        <v>836628.6899711908</v>
      </c>
      <c r="G307">
        <v>2681083.125297364</v>
      </c>
    </row>
    <row r="308" spans="1:7">
      <c r="A308">
        <v>306</v>
      </c>
      <c r="B308">
        <v>11120797.01819596</v>
      </c>
      <c r="C308">
        <v>1834478.435305978</v>
      </c>
      <c r="D308">
        <v>2692846.75902349</v>
      </c>
      <c r="E308">
        <v>3075713.032266055</v>
      </c>
      <c r="F308">
        <v>836637.2750588144</v>
      </c>
      <c r="G308">
        <v>2681121.516541624</v>
      </c>
    </row>
    <row r="309" spans="1:7">
      <c r="A309">
        <v>307</v>
      </c>
      <c r="B309">
        <v>11120796.57293646</v>
      </c>
      <c r="C309">
        <v>1834757.109004748</v>
      </c>
      <c r="D309">
        <v>2692730.498848502</v>
      </c>
      <c r="E309">
        <v>3075739.517968533</v>
      </c>
      <c r="F309">
        <v>836500.3489840224</v>
      </c>
      <c r="G309">
        <v>2681069.098130655</v>
      </c>
    </row>
    <row r="310" spans="1:7">
      <c r="A310">
        <v>308</v>
      </c>
      <c r="B310">
        <v>11120783.3352796</v>
      </c>
      <c r="C310">
        <v>1836025.291808508</v>
      </c>
      <c r="D310">
        <v>2692228.758920879</v>
      </c>
      <c r="E310">
        <v>3075854.545781875</v>
      </c>
      <c r="F310">
        <v>835858.5528261532</v>
      </c>
      <c r="G310">
        <v>2680816.185942185</v>
      </c>
    </row>
    <row r="311" spans="1:7">
      <c r="A311">
        <v>309</v>
      </c>
      <c r="B311">
        <v>11120775.47796533</v>
      </c>
      <c r="C311">
        <v>1835800.132389361</v>
      </c>
      <c r="D311">
        <v>2692047.955717638</v>
      </c>
      <c r="E311">
        <v>3075870.395663544</v>
      </c>
      <c r="F311">
        <v>836240.0503288953</v>
      </c>
      <c r="G311">
        <v>2680816.943865896</v>
      </c>
    </row>
    <row r="312" spans="1:7">
      <c r="A312">
        <v>310</v>
      </c>
      <c r="B312">
        <v>11120769.3820313</v>
      </c>
      <c r="C312">
        <v>1835896.021777062</v>
      </c>
      <c r="D312">
        <v>2692000.907757865</v>
      </c>
      <c r="E312">
        <v>3075879.724998203</v>
      </c>
      <c r="F312">
        <v>836197.7843447513</v>
      </c>
      <c r="G312">
        <v>2680794.943153422</v>
      </c>
    </row>
    <row r="313" spans="1:7">
      <c r="A313">
        <v>311</v>
      </c>
      <c r="B313">
        <v>11120760.81751353</v>
      </c>
      <c r="C313">
        <v>1835347.992905662</v>
      </c>
      <c r="D313">
        <v>2691998.336055258</v>
      </c>
      <c r="E313">
        <v>3075858.728017555</v>
      </c>
      <c r="F313">
        <v>836690.7949566427</v>
      </c>
      <c r="G313">
        <v>2680864.965578408</v>
      </c>
    </row>
    <row r="314" spans="1:7">
      <c r="A314">
        <v>312</v>
      </c>
      <c r="B314">
        <v>11120759.88690432</v>
      </c>
      <c r="C314">
        <v>1834902.457310678</v>
      </c>
      <c r="D314">
        <v>2691971.435908482</v>
      </c>
      <c r="E314">
        <v>3075845.56943157</v>
      </c>
      <c r="F314">
        <v>837123.0157745719</v>
      </c>
      <c r="G314">
        <v>2680917.408479019</v>
      </c>
    </row>
    <row r="315" spans="1:7">
      <c r="A315">
        <v>313</v>
      </c>
      <c r="B315">
        <v>11120762.19962092</v>
      </c>
      <c r="C315">
        <v>1835488.475803381</v>
      </c>
      <c r="D315">
        <v>2691830.840908875</v>
      </c>
      <c r="E315">
        <v>3075887.172786868</v>
      </c>
      <c r="F315">
        <v>836736.7364439935</v>
      </c>
      <c r="G315">
        <v>2680818.973677807</v>
      </c>
    </row>
    <row r="316" spans="1:7">
      <c r="A316">
        <v>314</v>
      </c>
      <c r="B316">
        <v>11120752.67591306</v>
      </c>
      <c r="C316">
        <v>1834670.871976142</v>
      </c>
      <c r="D316">
        <v>2691865.23551058</v>
      </c>
      <c r="E316">
        <v>3075850.620727043</v>
      </c>
      <c r="F316">
        <v>837438.7242353578</v>
      </c>
      <c r="G316">
        <v>2680927.223463935</v>
      </c>
    </row>
    <row r="317" spans="1:7">
      <c r="A317">
        <v>315</v>
      </c>
      <c r="B317">
        <v>11120754.57714542</v>
      </c>
      <c r="C317">
        <v>1834989.77793371</v>
      </c>
      <c r="D317">
        <v>2691820.432187278</v>
      </c>
      <c r="E317">
        <v>3075868.954231931</v>
      </c>
      <c r="F317">
        <v>837199.0834360201</v>
      </c>
      <c r="G317">
        <v>2680876.329356484</v>
      </c>
    </row>
    <row r="318" spans="1:7">
      <c r="A318">
        <v>316</v>
      </c>
      <c r="B318">
        <v>11120743.44551604</v>
      </c>
      <c r="C318">
        <v>1833644.020140011</v>
      </c>
      <c r="D318">
        <v>2691969.63963919</v>
      </c>
      <c r="E318">
        <v>3075796.552486248</v>
      </c>
      <c r="F318">
        <v>838252.9406400684</v>
      </c>
      <c r="G318">
        <v>2681080.29261052</v>
      </c>
    </row>
    <row r="319" spans="1:7">
      <c r="A319">
        <v>317</v>
      </c>
      <c r="B319">
        <v>11120750.59048645</v>
      </c>
      <c r="C319">
        <v>1833400.953834146</v>
      </c>
      <c r="D319">
        <v>2692022.092167874</v>
      </c>
      <c r="E319">
        <v>3075780.995156124</v>
      </c>
      <c r="F319">
        <v>838424.7937575725</v>
      </c>
      <c r="G319">
        <v>2681121.755570732</v>
      </c>
    </row>
    <row r="320" spans="1:7">
      <c r="A320">
        <v>318</v>
      </c>
      <c r="B320">
        <v>11120741.13109364</v>
      </c>
      <c r="C320">
        <v>1834008.263670581</v>
      </c>
      <c r="D320">
        <v>2691756.344043531</v>
      </c>
      <c r="E320">
        <v>3075839.373562601</v>
      </c>
      <c r="F320">
        <v>838139.0327993466</v>
      </c>
      <c r="G320">
        <v>2680998.117017578</v>
      </c>
    </row>
    <row r="321" spans="1:7">
      <c r="A321">
        <v>319</v>
      </c>
      <c r="B321">
        <v>11120750.38956671</v>
      </c>
      <c r="C321">
        <v>1833416.569508403</v>
      </c>
      <c r="D321">
        <v>2692048.051340179</v>
      </c>
      <c r="E321">
        <v>3075778.141950133</v>
      </c>
      <c r="F321">
        <v>838379.8900193267</v>
      </c>
      <c r="G321">
        <v>2681127.73674867</v>
      </c>
    </row>
    <row r="322" spans="1:7">
      <c r="A322">
        <v>320</v>
      </c>
      <c r="B322">
        <v>11120729.49103679</v>
      </c>
      <c r="C322">
        <v>1834312.459444096</v>
      </c>
      <c r="D322">
        <v>2691387.430792136</v>
      </c>
      <c r="E322">
        <v>3075899.983941052</v>
      </c>
      <c r="F322">
        <v>838235.8963111346</v>
      </c>
      <c r="G322">
        <v>2680893.720548371</v>
      </c>
    </row>
    <row r="323" spans="1:7">
      <c r="A323">
        <v>321</v>
      </c>
      <c r="B323">
        <v>11120729.57022252</v>
      </c>
      <c r="C323">
        <v>1834109.522304957</v>
      </c>
      <c r="D323">
        <v>2691204.405309146</v>
      </c>
      <c r="E323">
        <v>3075917.280414773</v>
      </c>
      <c r="F323">
        <v>838607.1974855486</v>
      </c>
      <c r="G323">
        <v>2680891.164708095</v>
      </c>
    </row>
    <row r="324" spans="1:7">
      <c r="A324">
        <v>322</v>
      </c>
      <c r="B324">
        <v>11120731.66833434</v>
      </c>
      <c r="C324">
        <v>1834444.289535753</v>
      </c>
      <c r="D324">
        <v>2691339.926317667</v>
      </c>
      <c r="E324">
        <v>3075911.775412018</v>
      </c>
      <c r="F324">
        <v>838165.2406401392</v>
      </c>
      <c r="G324">
        <v>2680870.436428765</v>
      </c>
    </row>
    <row r="325" spans="1:7">
      <c r="A325">
        <v>323</v>
      </c>
      <c r="B325">
        <v>11120731.28011246</v>
      </c>
      <c r="C325">
        <v>1834552.987151925</v>
      </c>
      <c r="D325">
        <v>2691367.260347014</v>
      </c>
      <c r="E325">
        <v>3075911.989000684</v>
      </c>
      <c r="F325">
        <v>838041.4179612073</v>
      </c>
      <c r="G325">
        <v>2680857.625651633</v>
      </c>
    </row>
    <row r="326" spans="1:7">
      <c r="A326">
        <v>324</v>
      </c>
      <c r="B326">
        <v>11120731.45145862</v>
      </c>
      <c r="C326">
        <v>1833737.600342807</v>
      </c>
      <c r="D326">
        <v>2691502.618565372</v>
      </c>
      <c r="E326">
        <v>3075862.579820146</v>
      </c>
      <c r="F326">
        <v>838639.2296783879</v>
      </c>
      <c r="G326">
        <v>2680989.423051905</v>
      </c>
    </row>
    <row r="327" spans="1:7">
      <c r="A327">
        <v>325</v>
      </c>
      <c r="B327">
        <v>11120727.94211983</v>
      </c>
      <c r="C327">
        <v>1833847.040866533</v>
      </c>
      <c r="D327">
        <v>2691405.219236121</v>
      </c>
      <c r="E327">
        <v>3075879.519643695</v>
      </c>
      <c r="F327">
        <v>838641.2855738049</v>
      </c>
      <c r="G327">
        <v>2680954.876799676</v>
      </c>
    </row>
    <row r="328" spans="1:7">
      <c r="A328">
        <v>326</v>
      </c>
      <c r="B328">
        <v>11120730.77757989</v>
      </c>
      <c r="C328">
        <v>1833652.868731413</v>
      </c>
      <c r="D328">
        <v>2691392.577474323</v>
      </c>
      <c r="E328">
        <v>3075874.102975525</v>
      </c>
      <c r="F328">
        <v>838833.2316646512</v>
      </c>
      <c r="G328">
        <v>2680977.996733978</v>
      </c>
    </row>
    <row r="329" spans="1:7">
      <c r="A329">
        <v>327</v>
      </c>
      <c r="B329">
        <v>11120726.50742453</v>
      </c>
      <c r="C329">
        <v>1834743.540662869</v>
      </c>
      <c r="D329">
        <v>2691154.097019841</v>
      </c>
      <c r="E329">
        <v>3075947.730648623</v>
      </c>
      <c r="F329">
        <v>838086.4043104333</v>
      </c>
      <c r="G329">
        <v>2680794.734782766</v>
      </c>
    </row>
    <row r="330" spans="1:7">
      <c r="A330">
        <v>328</v>
      </c>
      <c r="B330">
        <v>11120726.66813047</v>
      </c>
      <c r="C330">
        <v>1835185.538813012</v>
      </c>
      <c r="D330">
        <v>2691003.69100653</v>
      </c>
      <c r="E330">
        <v>3075985.107238907</v>
      </c>
      <c r="F330">
        <v>837839.7803899114</v>
      </c>
      <c r="G330">
        <v>2680712.55068211</v>
      </c>
    </row>
    <row r="331" spans="1:7">
      <c r="A331">
        <v>329</v>
      </c>
      <c r="B331">
        <v>11120725.56586671</v>
      </c>
      <c r="C331">
        <v>1835924.269737611</v>
      </c>
      <c r="D331">
        <v>2690843.049996981</v>
      </c>
      <c r="E331">
        <v>3076034.919545969</v>
      </c>
      <c r="F331">
        <v>837333.0459887892</v>
      </c>
      <c r="G331">
        <v>2680590.280597359</v>
      </c>
    </row>
    <row r="332" spans="1:7">
      <c r="A332">
        <v>330</v>
      </c>
      <c r="B332">
        <v>11120726.52614491</v>
      </c>
      <c r="C332">
        <v>1836024.586330418</v>
      </c>
      <c r="D332">
        <v>2690821.182920198</v>
      </c>
      <c r="E332">
        <v>3076041.803898734</v>
      </c>
      <c r="F332">
        <v>837266.5900482651</v>
      </c>
      <c r="G332">
        <v>2680572.362947291</v>
      </c>
    </row>
    <row r="333" spans="1:7">
      <c r="A333">
        <v>331</v>
      </c>
      <c r="B333">
        <v>11120724.88602545</v>
      </c>
      <c r="C333">
        <v>1837692.453113269</v>
      </c>
      <c r="D333">
        <v>2690378.228971709</v>
      </c>
      <c r="E333">
        <v>3076164.838142049</v>
      </c>
      <c r="F333">
        <v>836213.2373666321</v>
      </c>
      <c r="G333">
        <v>2680276.128431793</v>
      </c>
    </row>
    <row r="334" spans="1:7">
      <c r="A334">
        <v>332</v>
      </c>
      <c r="B334">
        <v>11120722.01790125</v>
      </c>
      <c r="C334">
        <v>1837928.074969143</v>
      </c>
      <c r="D334">
        <v>2690196.849757963</v>
      </c>
      <c r="E334">
        <v>3076198.190727913</v>
      </c>
      <c r="F334">
        <v>836185.712983966</v>
      </c>
      <c r="G334">
        <v>2680213.189462266</v>
      </c>
    </row>
    <row r="335" spans="1:7">
      <c r="A335">
        <v>333</v>
      </c>
      <c r="B335">
        <v>11120726.11994455</v>
      </c>
      <c r="C335">
        <v>1838050.137667649</v>
      </c>
      <c r="D335">
        <v>2689943.592715714</v>
      </c>
      <c r="E335">
        <v>3076238.035255825</v>
      </c>
      <c r="F335">
        <v>836339.1349636107</v>
      </c>
      <c r="G335">
        <v>2680155.219341747</v>
      </c>
    </row>
    <row r="336" spans="1:7">
      <c r="A336">
        <v>334</v>
      </c>
      <c r="B336">
        <v>11120724.92062892</v>
      </c>
      <c r="C336">
        <v>1838078.25957294</v>
      </c>
      <c r="D336">
        <v>2690128.080588577</v>
      </c>
      <c r="E336">
        <v>3076213.62197216</v>
      </c>
      <c r="F336">
        <v>836121.5801222271</v>
      </c>
      <c r="G336">
        <v>2680183.378373014</v>
      </c>
    </row>
    <row r="337" spans="1:7">
      <c r="A337">
        <v>335</v>
      </c>
      <c r="B337">
        <v>11120729.69714215</v>
      </c>
      <c r="C337">
        <v>1838330.408300913</v>
      </c>
      <c r="D337">
        <v>2690274.148751462</v>
      </c>
      <c r="E337">
        <v>3076203.429407371</v>
      </c>
      <c r="F337">
        <v>835748.9411079416</v>
      </c>
      <c r="G337">
        <v>2680172.769574457</v>
      </c>
    </row>
    <row r="338" spans="1:7">
      <c r="A338">
        <v>336</v>
      </c>
      <c r="B338">
        <v>11120725.14773797</v>
      </c>
      <c r="C338">
        <v>1837867.284531985</v>
      </c>
      <c r="D338">
        <v>2690188.163649916</v>
      </c>
      <c r="E338">
        <v>3076197.532134536</v>
      </c>
      <c r="F338">
        <v>836250.5938540312</v>
      </c>
      <c r="G338">
        <v>2680221.5735675</v>
      </c>
    </row>
    <row r="339" spans="1:7">
      <c r="A339">
        <v>337</v>
      </c>
      <c r="B339">
        <v>11120723.90298631</v>
      </c>
      <c r="C339">
        <v>1838605.830728199</v>
      </c>
      <c r="D339">
        <v>2689978.497408484</v>
      </c>
      <c r="E339">
        <v>3076253.68168821</v>
      </c>
      <c r="F339">
        <v>835796.8392622077</v>
      </c>
      <c r="G339">
        <v>2680089.053899211</v>
      </c>
    </row>
    <row r="340" spans="1:7">
      <c r="A340">
        <v>338</v>
      </c>
      <c r="B340">
        <v>11120727.14264728</v>
      </c>
      <c r="C340">
        <v>1838017.646505514</v>
      </c>
      <c r="D340">
        <v>2690290.314845281</v>
      </c>
      <c r="E340">
        <v>3076189.280793053</v>
      </c>
      <c r="F340">
        <v>836012.588840107</v>
      </c>
      <c r="G340">
        <v>2680217.311663328</v>
      </c>
    </row>
    <row r="341" spans="1:7">
      <c r="A341">
        <v>339</v>
      </c>
      <c r="B341">
        <v>11120723.69795295</v>
      </c>
      <c r="C341">
        <v>1837009.986809651</v>
      </c>
      <c r="D341">
        <v>2690287.856387469</v>
      </c>
      <c r="E341">
        <v>3076151.405132799</v>
      </c>
      <c r="F341">
        <v>836924.4974828527</v>
      </c>
      <c r="G341">
        <v>2680349.952140174</v>
      </c>
    </row>
    <row r="342" spans="1:7">
      <c r="A342">
        <v>340</v>
      </c>
      <c r="B342">
        <v>11120721.0808853</v>
      </c>
      <c r="C342">
        <v>1838149.438844812</v>
      </c>
      <c r="D342">
        <v>2690159.130737172</v>
      </c>
      <c r="E342">
        <v>3076211.5937822</v>
      </c>
      <c r="F342">
        <v>836022.1057406998</v>
      </c>
      <c r="G342">
        <v>2680178.811780414</v>
      </c>
    </row>
    <row r="343" spans="1:7">
      <c r="A343">
        <v>341</v>
      </c>
      <c r="B343">
        <v>11120727.37019341</v>
      </c>
      <c r="C343">
        <v>1838776.282316862</v>
      </c>
      <c r="D343">
        <v>2690148.611768904</v>
      </c>
      <c r="E343">
        <v>3076237.117115601</v>
      </c>
      <c r="F343">
        <v>835469.0898507998</v>
      </c>
      <c r="G343">
        <v>2680096.269141238</v>
      </c>
    </row>
    <row r="344" spans="1:7">
      <c r="A344">
        <v>342</v>
      </c>
      <c r="B344">
        <v>11120720.57092199</v>
      </c>
      <c r="C344">
        <v>1838155.464929119</v>
      </c>
      <c r="D344">
        <v>2690069.237713669</v>
      </c>
      <c r="E344">
        <v>3076224.012937092</v>
      </c>
      <c r="F344">
        <v>836110.774391585</v>
      </c>
      <c r="G344">
        <v>2680161.080950519</v>
      </c>
    </row>
    <row r="345" spans="1:7">
      <c r="A345">
        <v>343</v>
      </c>
      <c r="B345">
        <v>11120724.24520721</v>
      </c>
      <c r="C345">
        <v>1838186.049686091</v>
      </c>
      <c r="D345">
        <v>2689853.51374874</v>
      </c>
      <c r="E345">
        <v>3076255.244543933</v>
      </c>
      <c r="F345">
        <v>836304.9268426826</v>
      </c>
      <c r="G345">
        <v>2680124.510385761</v>
      </c>
    </row>
    <row r="346" spans="1:7">
      <c r="A346">
        <v>344</v>
      </c>
      <c r="B346">
        <v>11120720.92844429</v>
      </c>
      <c r="C346">
        <v>1838268.920428404</v>
      </c>
      <c r="D346">
        <v>2690065.216503404</v>
      </c>
      <c r="E346">
        <v>3076228.827550459</v>
      </c>
      <c r="F346">
        <v>836013.2270144001</v>
      </c>
      <c r="G346">
        <v>2680144.736947628</v>
      </c>
    </row>
    <row r="347" spans="1:7">
      <c r="A347">
        <v>345</v>
      </c>
      <c r="B347">
        <v>11120721.51693096</v>
      </c>
      <c r="C347">
        <v>1837890.715496103</v>
      </c>
      <c r="D347">
        <v>2690155.983601933</v>
      </c>
      <c r="E347">
        <v>3076202.306173684</v>
      </c>
      <c r="F347">
        <v>836262.3963338733</v>
      </c>
      <c r="G347">
        <v>2680210.11532537</v>
      </c>
    </row>
    <row r="348" spans="1:7">
      <c r="A348">
        <v>346</v>
      </c>
      <c r="B348">
        <v>11120719.08332285</v>
      </c>
      <c r="C348">
        <v>1837874.287841443</v>
      </c>
      <c r="D348">
        <v>2690123.344141901</v>
      </c>
      <c r="E348">
        <v>3076205.924128445</v>
      </c>
      <c r="F348">
        <v>836308.3269999283</v>
      </c>
      <c r="G348">
        <v>2680207.200211126</v>
      </c>
    </row>
    <row r="349" spans="1:7">
      <c r="A349">
        <v>347</v>
      </c>
      <c r="B349">
        <v>11120718.56917004</v>
      </c>
      <c r="C349">
        <v>1837587.158741214</v>
      </c>
      <c r="D349">
        <v>2690197.77839516</v>
      </c>
      <c r="E349">
        <v>3076184.886407466</v>
      </c>
      <c r="F349">
        <v>836491.7930770743</v>
      </c>
      <c r="G349">
        <v>2680256.952549121</v>
      </c>
    </row>
    <row r="350" spans="1:7">
      <c r="A350">
        <v>348</v>
      </c>
      <c r="B350">
        <v>11120717.68871649</v>
      </c>
      <c r="C350">
        <v>1837453.779404613</v>
      </c>
      <c r="D350">
        <v>2690206.808886897</v>
      </c>
      <c r="E350">
        <v>3076178.525402889</v>
      </c>
      <c r="F350">
        <v>836604.4538695526</v>
      </c>
      <c r="G350">
        <v>2680274.121152536</v>
      </c>
    </row>
    <row r="351" spans="1:7">
      <c r="A351">
        <v>349</v>
      </c>
      <c r="B351">
        <v>11120717.6453083</v>
      </c>
      <c r="C351">
        <v>1837075.688747503</v>
      </c>
      <c r="D351">
        <v>2690352.468097226</v>
      </c>
      <c r="E351">
        <v>3076144.38026436</v>
      </c>
      <c r="F351">
        <v>836796.0449453485</v>
      </c>
      <c r="G351">
        <v>2680349.063253868</v>
      </c>
    </row>
    <row r="352" spans="1:7">
      <c r="A352">
        <v>350</v>
      </c>
      <c r="B352">
        <v>11120716.54928917</v>
      </c>
      <c r="C352">
        <v>1836575.844885272</v>
      </c>
      <c r="D352">
        <v>2690397.88873785</v>
      </c>
      <c r="E352">
        <v>3076119.254048626</v>
      </c>
      <c r="F352">
        <v>837200.6847127599</v>
      </c>
      <c r="G352">
        <v>2680422.876904665</v>
      </c>
    </row>
    <row r="353" spans="1:7">
      <c r="A353">
        <v>351</v>
      </c>
      <c r="B353">
        <v>11120715.60580477</v>
      </c>
      <c r="C353">
        <v>1836736.998542745</v>
      </c>
      <c r="D353">
        <v>2690340.927765176</v>
      </c>
      <c r="E353">
        <v>3076133.007192612</v>
      </c>
      <c r="F353">
        <v>837112.5084261434</v>
      </c>
      <c r="G353">
        <v>2680392.163878093</v>
      </c>
    </row>
    <row r="354" spans="1:7">
      <c r="A354">
        <v>352</v>
      </c>
      <c r="B354">
        <v>11120716.29215126</v>
      </c>
      <c r="C354">
        <v>1836988.019406555</v>
      </c>
      <c r="D354">
        <v>2690293.444556895</v>
      </c>
      <c r="E354">
        <v>3076149.069607082</v>
      </c>
      <c r="F354">
        <v>836933.8661474112</v>
      </c>
      <c r="G354">
        <v>2680351.892433321</v>
      </c>
    </row>
    <row r="355" spans="1:7">
      <c r="A355">
        <v>353</v>
      </c>
      <c r="B355">
        <v>11120717.1643457</v>
      </c>
      <c r="C355">
        <v>1836980.643643472</v>
      </c>
      <c r="D355">
        <v>2690312.165511008</v>
      </c>
      <c r="E355">
        <v>3076146.334896297</v>
      </c>
      <c r="F355">
        <v>836922.267308492</v>
      </c>
      <c r="G355">
        <v>2680355.752986431</v>
      </c>
    </row>
    <row r="356" spans="1:7">
      <c r="A356">
        <v>354</v>
      </c>
      <c r="B356">
        <v>11120714.61921085</v>
      </c>
      <c r="C356">
        <v>1836511.355797532</v>
      </c>
      <c r="D356">
        <v>2690252.427012396</v>
      </c>
      <c r="E356">
        <v>3076136.476346852</v>
      </c>
      <c r="F356">
        <v>837406.3745131356</v>
      </c>
      <c r="G356">
        <v>2680407.985540933</v>
      </c>
    </row>
    <row r="357" spans="1:7">
      <c r="A357">
        <v>355</v>
      </c>
      <c r="B357">
        <v>11120716.96813175</v>
      </c>
      <c r="C357">
        <v>1836355.519492197</v>
      </c>
      <c r="D357">
        <v>2690341.464449069</v>
      </c>
      <c r="E357">
        <v>3076118.634922544</v>
      </c>
      <c r="F357">
        <v>837458.8821552322</v>
      </c>
      <c r="G357">
        <v>2680442.467112708</v>
      </c>
    </row>
    <row r="358" spans="1:7">
      <c r="A358">
        <v>356</v>
      </c>
      <c r="B358">
        <v>11120715.08997404</v>
      </c>
      <c r="C358">
        <v>1836440.418328199</v>
      </c>
      <c r="D358">
        <v>2690273.647082173</v>
      </c>
      <c r="E358">
        <v>3076130.955383447</v>
      </c>
      <c r="F358">
        <v>837448.9890483944</v>
      </c>
      <c r="G358">
        <v>2680421.08013183</v>
      </c>
    </row>
    <row r="359" spans="1:7">
      <c r="A359">
        <v>357</v>
      </c>
      <c r="B359">
        <v>11120714.34560724</v>
      </c>
      <c r="C359">
        <v>1836201.991939169</v>
      </c>
      <c r="D359">
        <v>2690208.500804645</v>
      </c>
      <c r="E359">
        <v>3076130.694994004</v>
      </c>
      <c r="F359">
        <v>837731.6944028126</v>
      </c>
      <c r="G359">
        <v>2680441.46346661</v>
      </c>
    </row>
    <row r="360" spans="1:7">
      <c r="A360">
        <v>358</v>
      </c>
      <c r="B360">
        <v>11120715.04809169</v>
      </c>
      <c r="C360">
        <v>1836132.794080636</v>
      </c>
      <c r="D360">
        <v>2690188.497939783</v>
      </c>
      <c r="E360">
        <v>3076130.825513931</v>
      </c>
      <c r="F360">
        <v>837816.6060139221</v>
      </c>
      <c r="G360">
        <v>2680446.324543416</v>
      </c>
    </row>
    <row r="361" spans="1:7">
      <c r="A361">
        <v>359</v>
      </c>
      <c r="B361">
        <v>11120715.81368286</v>
      </c>
      <c r="C361">
        <v>1835539.30680261</v>
      </c>
      <c r="D361">
        <v>2690381.019299322</v>
      </c>
      <c r="E361">
        <v>3076082.153556304</v>
      </c>
      <c r="F361">
        <v>838155.5572183437</v>
      </c>
      <c r="G361">
        <v>2680557.776806278</v>
      </c>
    </row>
    <row r="362" spans="1:7">
      <c r="A362">
        <v>360</v>
      </c>
      <c r="B362">
        <v>11120715.18273137</v>
      </c>
      <c r="C362">
        <v>1836179.615397412</v>
      </c>
      <c r="D362">
        <v>2690204.145241289</v>
      </c>
      <c r="E362">
        <v>3076130.541900391</v>
      </c>
      <c r="F362">
        <v>837756.6986538466</v>
      </c>
      <c r="G362">
        <v>2680444.18153843</v>
      </c>
    </row>
    <row r="363" spans="1:7">
      <c r="A363">
        <v>361</v>
      </c>
      <c r="B363">
        <v>11120714.18118341</v>
      </c>
      <c r="C363">
        <v>1836429.236148115</v>
      </c>
      <c r="D363">
        <v>2690129.113525569</v>
      </c>
      <c r="E363">
        <v>3076150.106814819</v>
      </c>
      <c r="F363">
        <v>837607.6204756267</v>
      </c>
      <c r="G363">
        <v>2680398.10421928</v>
      </c>
    </row>
    <row r="364" spans="1:7">
      <c r="A364">
        <v>362</v>
      </c>
      <c r="B364">
        <v>11120714.63117485</v>
      </c>
      <c r="C364">
        <v>1836567.278770316</v>
      </c>
      <c r="D364">
        <v>2690083.470718096</v>
      </c>
      <c r="E364">
        <v>3076161.622104006</v>
      </c>
      <c r="F364">
        <v>837530.2720662175</v>
      </c>
      <c r="G364">
        <v>2680371.987516218</v>
      </c>
    </row>
    <row r="365" spans="1:7">
      <c r="A365">
        <v>363</v>
      </c>
      <c r="B365">
        <v>11120713.98009407</v>
      </c>
      <c r="C365">
        <v>1836888.430211056</v>
      </c>
      <c r="D365">
        <v>2689987.417679383</v>
      </c>
      <c r="E365">
        <v>3076186.854480701</v>
      </c>
      <c r="F365">
        <v>837335.1562004149</v>
      </c>
      <c r="G365">
        <v>2680316.121522514</v>
      </c>
    </row>
    <row r="366" spans="1:7">
      <c r="A366">
        <v>364</v>
      </c>
      <c r="B366">
        <v>11120715.28656279</v>
      </c>
      <c r="C366">
        <v>1836531.112539407</v>
      </c>
      <c r="D366">
        <v>2690130.559250127</v>
      </c>
      <c r="E366">
        <v>3076153.959693214</v>
      </c>
      <c r="F366">
        <v>837511.5113840447</v>
      </c>
      <c r="G366">
        <v>2680388.143696002</v>
      </c>
    </row>
    <row r="367" spans="1:7">
      <c r="A367">
        <v>365</v>
      </c>
      <c r="B367">
        <v>11120714.15955523</v>
      </c>
      <c r="C367">
        <v>1837518.611068324</v>
      </c>
      <c r="D367">
        <v>2689856.268492504</v>
      </c>
      <c r="E367">
        <v>3076228.548087474</v>
      </c>
      <c r="F367">
        <v>836899.989247216</v>
      </c>
      <c r="G367">
        <v>2680210.742659708</v>
      </c>
    </row>
    <row r="368" spans="1:7">
      <c r="A368">
        <v>366</v>
      </c>
      <c r="B368">
        <v>11120713.69693397</v>
      </c>
      <c r="C368">
        <v>1836892.148528939</v>
      </c>
      <c r="D368">
        <v>2689986.449467145</v>
      </c>
      <c r="E368">
        <v>3076187.098094908</v>
      </c>
      <c r="F368">
        <v>837332.4076927612</v>
      </c>
      <c r="G368">
        <v>2680315.593150218</v>
      </c>
    </row>
    <row r="369" spans="1:7">
      <c r="A369">
        <v>367</v>
      </c>
      <c r="B369">
        <v>11120714.04982809</v>
      </c>
      <c r="C369">
        <v>1837620.432054633</v>
      </c>
      <c r="D369">
        <v>2689738.21274856</v>
      </c>
      <c r="E369">
        <v>3076248.616678062</v>
      </c>
      <c r="F369">
        <v>836927.5048040625</v>
      </c>
      <c r="G369">
        <v>2680179.283542769</v>
      </c>
    </row>
    <row r="370" spans="1:7">
      <c r="A370">
        <v>368</v>
      </c>
      <c r="B370">
        <v>11120714.05873927</v>
      </c>
      <c r="C370">
        <v>1836782.890735175</v>
      </c>
      <c r="D370">
        <v>2689997.309273272</v>
      </c>
      <c r="E370">
        <v>3076181.543853948</v>
      </c>
      <c r="F370">
        <v>837420.1343763955</v>
      </c>
      <c r="G370">
        <v>2680332.180500475</v>
      </c>
    </row>
    <row r="371" spans="1:7">
      <c r="A371">
        <v>369</v>
      </c>
      <c r="B371">
        <v>11120714.50026227</v>
      </c>
      <c r="C371">
        <v>1836906.356754344</v>
      </c>
      <c r="D371">
        <v>2689950.630131432</v>
      </c>
      <c r="E371">
        <v>3076192.578732274</v>
      </c>
      <c r="F371">
        <v>837358.1772952585</v>
      </c>
      <c r="G371">
        <v>2680306.757348957</v>
      </c>
    </row>
    <row r="372" spans="1:7">
      <c r="A372">
        <v>370</v>
      </c>
      <c r="B372">
        <v>11120713.89754118</v>
      </c>
      <c r="C372">
        <v>1836999.213235309</v>
      </c>
      <c r="D372">
        <v>2690025.727834892</v>
      </c>
      <c r="E372">
        <v>3076185.813977932</v>
      </c>
      <c r="F372">
        <v>837195.3364751092</v>
      </c>
      <c r="G372">
        <v>2680307.806017942</v>
      </c>
    </row>
    <row r="373" spans="1:7">
      <c r="A373">
        <v>371</v>
      </c>
      <c r="B373">
        <v>11120714.83137191</v>
      </c>
      <c r="C373">
        <v>1837321.606437441</v>
      </c>
      <c r="D373">
        <v>2689855.269305613</v>
      </c>
      <c r="E373">
        <v>3076221.311883553</v>
      </c>
      <c r="F373">
        <v>837080.7472220837</v>
      </c>
      <c r="G373">
        <v>2680235.896523215</v>
      </c>
    </row>
    <row r="374" spans="1:7">
      <c r="A374">
        <v>372</v>
      </c>
      <c r="B374">
        <v>11120713.84170271</v>
      </c>
      <c r="C374">
        <v>1836891.607221532</v>
      </c>
      <c r="D374">
        <v>2689973.451929146</v>
      </c>
      <c r="E374">
        <v>3076188.8714866</v>
      </c>
      <c r="F374">
        <v>837346.2993864103</v>
      </c>
      <c r="G374">
        <v>2680313.611679025</v>
      </c>
    </row>
    <row r="375" spans="1:7">
      <c r="A375">
        <v>373</v>
      </c>
      <c r="B375">
        <v>11120713.48637988</v>
      </c>
      <c r="C375">
        <v>1836892.651164296</v>
      </c>
      <c r="D375">
        <v>2690018.558275651</v>
      </c>
      <c r="E375">
        <v>3076182.720035465</v>
      </c>
      <c r="F375">
        <v>837298.6493156685</v>
      </c>
      <c r="G375">
        <v>2680320.907588801</v>
      </c>
    </row>
    <row r="376" spans="1:7">
      <c r="A376">
        <v>374</v>
      </c>
      <c r="B376">
        <v>11120713.73387339</v>
      </c>
      <c r="C376">
        <v>1836620.162895588</v>
      </c>
      <c r="D376">
        <v>2690055.811121555</v>
      </c>
      <c r="E376">
        <v>3076167.344851767</v>
      </c>
      <c r="F376">
        <v>837507.3521764153</v>
      </c>
      <c r="G376">
        <v>2680363.062828067</v>
      </c>
    </row>
    <row r="377" spans="1:7">
      <c r="A377">
        <v>375</v>
      </c>
      <c r="B377">
        <v>11120713.6705116</v>
      </c>
      <c r="C377">
        <v>1836922.432020257</v>
      </c>
      <c r="D377">
        <v>2690020.618495334</v>
      </c>
      <c r="E377">
        <v>3076183.605662663</v>
      </c>
      <c r="F377">
        <v>837269.162877252</v>
      </c>
      <c r="G377">
        <v>2680317.851456091</v>
      </c>
    </row>
    <row r="378" spans="1:7">
      <c r="A378">
        <v>376</v>
      </c>
      <c r="B378">
        <v>11120713.22140645</v>
      </c>
      <c r="C378">
        <v>1836857.514941492</v>
      </c>
      <c r="D378">
        <v>2690023.471569185</v>
      </c>
      <c r="E378">
        <v>3076180.693425018</v>
      </c>
      <c r="F378">
        <v>837325.1795751521</v>
      </c>
      <c r="G378">
        <v>2680326.3618956</v>
      </c>
    </row>
    <row r="379" spans="1:7">
      <c r="A379">
        <v>377</v>
      </c>
      <c r="B379">
        <v>11120713.60916889</v>
      </c>
      <c r="C379">
        <v>1836985.991828947</v>
      </c>
      <c r="D379">
        <v>2689983.476490335</v>
      </c>
      <c r="E379">
        <v>3076191.068859098</v>
      </c>
      <c r="F379">
        <v>837249.7424958667</v>
      </c>
      <c r="G379">
        <v>2680303.329494641</v>
      </c>
    </row>
    <row r="380" spans="1:7">
      <c r="A380">
        <v>378</v>
      </c>
      <c r="B380">
        <v>11120713.20998972</v>
      </c>
      <c r="C380">
        <v>1836998.355601874</v>
      </c>
      <c r="D380">
        <v>2689973.458897376</v>
      </c>
      <c r="E380">
        <v>3076192.840438858</v>
      </c>
      <c r="F380">
        <v>837249.9288810549</v>
      </c>
      <c r="G380">
        <v>2680298.626170562</v>
      </c>
    </row>
    <row r="381" spans="1:7">
      <c r="A381">
        <v>379</v>
      </c>
      <c r="B381">
        <v>11120713.02896935</v>
      </c>
      <c r="C381">
        <v>1837123.489397234</v>
      </c>
      <c r="D381">
        <v>2689950.248262428</v>
      </c>
      <c r="E381">
        <v>3076200.712645462</v>
      </c>
      <c r="F381">
        <v>837160.3601631884</v>
      </c>
      <c r="G381">
        <v>2680278.218501036</v>
      </c>
    </row>
    <row r="382" spans="1:7">
      <c r="A382">
        <v>380</v>
      </c>
      <c r="B382">
        <v>11120712.85619955</v>
      </c>
      <c r="C382">
        <v>1837364.275550462</v>
      </c>
      <c r="D382">
        <v>2689894.623904794</v>
      </c>
      <c r="E382">
        <v>3076217.339524637</v>
      </c>
      <c r="F382">
        <v>837000.5276976436</v>
      </c>
      <c r="G382">
        <v>2680236.089522016</v>
      </c>
    </row>
    <row r="383" spans="1:7">
      <c r="A383">
        <v>381</v>
      </c>
      <c r="B383">
        <v>11120712.99991547</v>
      </c>
      <c r="C383">
        <v>1837230.006496383</v>
      </c>
      <c r="D383">
        <v>2689934.383919186</v>
      </c>
      <c r="E383">
        <v>3076206.838086403</v>
      </c>
      <c r="F383">
        <v>837081.709744625</v>
      </c>
      <c r="G383">
        <v>2680260.061668871</v>
      </c>
    </row>
    <row r="384" spans="1:7">
      <c r="A384">
        <v>382</v>
      </c>
      <c r="B384">
        <v>11120712.50159189</v>
      </c>
      <c r="C384">
        <v>1837569.274200561</v>
      </c>
      <c r="D384">
        <v>2689824.802057707</v>
      </c>
      <c r="E384">
        <v>3076234.566476124</v>
      </c>
      <c r="F384">
        <v>836886.9832189555</v>
      </c>
      <c r="G384">
        <v>2680196.87563854</v>
      </c>
    </row>
    <row r="385" spans="1:7">
      <c r="A385">
        <v>383</v>
      </c>
      <c r="B385">
        <v>11120713.09907519</v>
      </c>
      <c r="C385">
        <v>1837412.237546707</v>
      </c>
      <c r="D385">
        <v>2689911.559043972</v>
      </c>
      <c r="E385">
        <v>3076216.852770476</v>
      </c>
      <c r="F385">
        <v>836940.5054033606</v>
      </c>
      <c r="G385">
        <v>2680231.944310679</v>
      </c>
    </row>
    <row r="386" spans="1:7">
      <c r="A386">
        <v>384</v>
      </c>
      <c r="B386">
        <v>11120712.61162525</v>
      </c>
      <c r="C386">
        <v>1837537.061511884</v>
      </c>
      <c r="D386">
        <v>2689827.754981126</v>
      </c>
      <c r="E386">
        <v>3076232.969674653</v>
      </c>
      <c r="F386">
        <v>836913.0245976887</v>
      </c>
      <c r="G386">
        <v>2680201.800859903</v>
      </c>
    </row>
    <row r="387" spans="1:7">
      <c r="A387">
        <v>385</v>
      </c>
      <c r="B387">
        <v>11120712.51148447</v>
      </c>
      <c r="C387">
        <v>1837556.055137446</v>
      </c>
      <c r="D387">
        <v>2689812.268754524</v>
      </c>
      <c r="E387">
        <v>3076235.787915617</v>
      </c>
      <c r="F387">
        <v>836912.1223557236</v>
      </c>
      <c r="G387">
        <v>2680196.27732116</v>
      </c>
    </row>
    <row r="388" spans="1:7">
      <c r="A388">
        <v>386</v>
      </c>
      <c r="B388">
        <v>11120712.65795244</v>
      </c>
      <c r="C388">
        <v>1837600.422854594</v>
      </c>
      <c r="D388">
        <v>2689841.35169719</v>
      </c>
      <c r="E388">
        <v>3076233.49731459</v>
      </c>
      <c r="F388">
        <v>836841.938867031</v>
      </c>
      <c r="G388">
        <v>2680195.447219037</v>
      </c>
    </row>
    <row r="389" spans="1:7">
      <c r="A389">
        <v>387</v>
      </c>
      <c r="B389">
        <v>11120712.51224157</v>
      </c>
      <c r="C389">
        <v>1837695.038090213</v>
      </c>
      <c r="D389">
        <v>2689836.233050989</v>
      </c>
      <c r="E389">
        <v>3076237.745226034</v>
      </c>
      <c r="F389">
        <v>836761.6655631406</v>
      </c>
      <c r="G389">
        <v>2680181.830311191</v>
      </c>
    </row>
    <row r="390" spans="1:7">
      <c r="A390">
        <v>388</v>
      </c>
      <c r="B390">
        <v>11120712.48052991</v>
      </c>
      <c r="C390">
        <v>1837454.488742059</v>
      </c>
      <c r="D390">
        <v>2689856.436376979</v>
      </c>
      <c r="E390">
        <v>3076225.916952873</v>
      </c>
      <c r="F390">
        <v>836958.3314236844</v>
      </c>
      <c r="G390">
        <v>2680217.307034316</v>
      </c>
    </row>
    <row r="391" spans="1:7">
      <c r="A391">
        <v>389</v>
      </c>
      <c r="B391">
        <v>11120712.49046048</v>
      </c>
      <c r="C391">
        <v>1837393.904101574</v>
      </c>
      <c r="D391">
        <v>2689791.330556055</v>
      </c>
      <c r="E391">
        <v>3076232.493240424</v>
      </c>
      <c r="F391">
        <v>837080.8949425357</v>
      </c>
      <c r="G391">
        <v>2680213.867619891</v>
      </c>
    </row>
    <row r="392" spans="1:7">
      <c r="A392">
        <v>390</v>
      </c>
      <c r="B392">
        <v>11120712.65613876</v>
      </c>
      <c r="C392">
        <v>1837457.682006539</v>
      </c>
      <c r="D392">
        <v>2689859.695529262</v>
      </c>
      <c r="E392">
        <v>3076225.625820978</v>
      </c>
      <c r="F392">
        <v>836951.8756402608</v>
      </c>
      <c r="G392">
        <v>2680217.77714172</v>
      </c>
    </row>
    <row r="393" spans="1:7">
      <c r="A393">
        <v>391</v>
      </c>
      <c r="B393">
        <v>11120712.62840284</v>
      </c>
      <c r="C393">
        <v>1837607.27404509</v>
      </c>
      <c r="D393">
        <v>2689824.197771184</v>
      </c>
      <c r="E393">
        <v>3076236.114691876</v>
      </c>
      <c r="F393">
        <v>836852.9674538675</v>
      </c>
      <c r="G393">
        <v>2680192.074440825</v>
      </c>
    </row>
    <row r="394" spans="1:7">
      <c r="A394">
        <v>392</v>
      </c>
      <c r="B394">
        <v>11120712.5943991</v>
      </c>
      <c r="C394">
        <v>1837626.219661729</v>
      </c>
      <c r="D394">
        <v>2689790.484011352</v>
      </c>
      <c r="E394">
        <v>3076241.413198723</v>
      </c>
      <c r="F394">
        <v>836870.6912151233</v>
      </c>
      <c r="G394">
        <v>2680183.786312175</v>
      </c>
    </row>
    <row r="395" spans="1:7">
      <c r="A395">
        <v>393</v>
      </c>
      <c r="B395">
        <v>11120712.81134698</v>
      </c>
      <c r="C395">
        <v>1837732.244172838</v>
      </c>
      <c r="D395">
        <v>2689779.338915439</v>
      </c>
      <c r="E395">
        <v>3076246.967172009</v>
      </c>
      <c r="F395">
        <v>836786.3692415931</v>
      </c>
      <c r="G395">
        <v>2680167.8918451</v>
      </c>
    </row>
    <row r="396" spans="1:7">
      <c r="A396">
        <v>394</v>
      </c>
      <c r="B396">
        <v>11120712.60780023</v>
      </c>
      <c r="C396">
        <v>1837400.345614271</v>
      </c>
      <c r="D396">
        <v>2689856.553411987</v>
      </c>
      <c r="E396">
        <v>3076223.872986953</v>
      </c>
      <c r="F396">
        <v>837007.7088930351</v>
      </c>
      <c r="G396">
        <v>2680224.126893984</v>
      </c>
    </row>
    <row r="397" spans="1:7">
      <c r="A397">
        <v>395</v>
      </c>
      <c r="B397">
        <v>11120712.48804587</v>
      </c>
      <c r="C397">
        <v>1837454.850466428</v>
      </c>
      <c r="D397">
        <v>2689858.272074079</v>
      </c>
      <c r="E397">
        <v>3076225.674950931</v>
      </c>
      <c r="F397">
        <v>836956.1830316506</v>
      </c>
      <c r="G397">
        <v>2680217.507522785</v>
      </c>
    </row>
    <row r="398" spans="1:7">
      <c r="A398">
        <v>396</v>
      </c>
      <c r="B398">
        <v>11120712.35163473</v>
      </c>
      <c r="C398">
        <v>1837297.26233307</v>
      </c>
      <c r="D398">
        <v>2689894.026641921</v>
      </c>
      <c r="E398">
        <v>3076214.850968551</v>
      </c>
      <c r="F398">
        <v>837061.3757975675</v>
      </c>
      <c r="G398">
        <v>2680244.835893618</v>
      </c>
    </row>
    <row r="399" spans="1:7">
      <c r="A399">
        <v>397</v>
      </c>
      <c r="B399">
        <v>11120712.35715375</v>
      </c>
      <c r="C399">
        <v>1837259.648210526</v>
      </c>
      <c r="D399">
        <v>2689901.93386999</v>
      </c>
      <c r="E399">
        <v>3076212.344399546</v>
      </c>
      <c r="F399">
        <v>837087.4822762618</v>
      </c>
      <c r="G399">
        <v>2680250.948397422</v>
      </c>
    </row>
    <row r="400" spans="1:7">
      <c r="A400">
        <v>398</v>
      </c>
      <c r="B400">
        <v>11120712.42649828</v>
      </c>
      <c r="C400">
        <v>1837102.458440603</v>
      </c>
      <c r="D400">
        <v>2689956.769104993</v>
      </c>
      <c r="E400">
        <v>3076198.920447252</v>
      </c>
      <c r="F400">
        <v>837173.553082197</v>
      </c>
      <c r="G400">
        <v>2680280.72542324</v>
      </c>
    </row>
    <row r="401" spans="1:7">
      <c r="A401">
        <v>399</v>
      </c>
      <c r="B401">
        <v>11120712.28677369</v>
      </c>
      <c r="C401">
        <v>1837328.499725587</v>
      </c>
      <c r="D401">
        <v>2689895.692916787</v>
      </c>
      <c r="E401">
        <v>3076215.794396975</v>
      </c>
      <c r="F401">
        <v>837031.3820992777</v>
      </c>
      <c r="G401">
        <v>2680240.917635062</v>
      </c>
    </row>
    <row r="402" spans="1:7">
      <c r="A402">
        <v>400</v>
      </c>
      <c r="B402">
        <v>11120712.3391362</v>
      </c>
      <c r="C402">
        <v>1837187.334911241</v>
      </c>
      <c r="D402">
        <v>2689932.304516362</v>
      </c>
      <c r="E402">
        <v>3076205.469688679</v>
      </c>
      <c r="F402">
        <v>837121.3307634593</v>
      </c>
      <c r="G402">
        <v>2680265.899256455</v>
      </c>
    </row>
    <row r="403" spans="1:7">
      <c r="A403">
        <v>401</v>
      </c>
      <c r="B403">
        <v>11120712.39464636</v>
      </c>
      <c r="C403">
        <v>1837310.311241041</v>
      </c>
      <c r="D403">
        <v>2689905.995412285</v>
      </c>
      <c r="E403">
        <v>3076213.712130826</v>
      </c>
      <c r="F403">
        <v>837037.2685837843</v>
      </c>
      <c r="G403">
        <v>2680245.107278424</v>
      </c>
    </row>
    <row r="404" spans="1:7">
      <c r="A404">
        <v>402</v>
      </c>
      <c r="B404">
        <v>11120712.28348507</v>
      </c>
      <c r="C404">
        <v>1837429.899539068</v>
      </c>
      <c r="D404">
        <v>2689869.756217271</v>
      </c>
      <c r="E404">
        <v>3076223.171209813</v>
      </c>
      <c r="F404">
        <v>836966.1060781573</v>
      </c>
      <c r="G404">
        <v>2680223.350440758</v>
      </c>
    </row>
    <row r="405" spans="1:7">
      <c r="A405">
        <v>403</v>
      </c>
      <c r="B405">
        <v>11120712.35489722</v>
      </c>
      <c r="C405">
        <v>1837447.125330022</v>
      </c>
      <c r="D405">
        <v>2689885.246045762</v>
      </c>
      <c r="E405">
        <v>3076221.720537936</v>
      </c>
      <c r="F405">
        <v>836934.4333325443</v>
      </c>
      <c r="G405">
        <v>2680223.829650956</v>
      </c>
    </row>
    <row r="406" spans="1:7">
      <c r="A406">
        <v>404</v>
      </c>
      <c r="B406">
        <v>11120712.19398379</v>
      </c>
      <c r="C406">
        <v>1837475.777299749</v>
      </c>
      <c r="D406">
        <v>2689853.406419339</v>
      </c>
      <c r="E406">
        <v>3076227.13076974</v>
      </c>
      <c r="F406">
        <v>836941.2325950454</v>
      </c>
      <c r="G406">
        <v>2680214.646899915</v>
      </c>
    </row>
    <row r="407" spans="1:7">
      <c r="A407">
        <v>405</v>
      </c>
      <c r="B407">
        <v>11120712.23201929</v>
      </c>
      <c r="C407">
        <v>1837485.714537137</v>
      </c>
      <c r="D407">
        <v>2689860.305088163</v>
      </c>
      <c r="E407">
        <v>3076226.564586218</v>
      </c>
      <c r="F407">
        <v>836925.2476040182</v>
      </c>
      <c r="G407">
        <v>2680214.400203753</v>
      </c>
    </row>
    <row r="408" spans="1:7">
      <c r="A408">
        <v>406</v>
      </c>
      <c r="B408">
        <v>11120712.1814713</v>
      </c>
      <c r="C408">
        <v>1837540.300215776</v>
      </c>
      <c r="D408">
        <v>2689842.283349684</v>
      </c>
      <c r="E408">
        <v>3076231.081357889</v>
      </c>
      <c r="F408">
        <v>836894.293580053</v>
      </c>
      <c r="G408">
        <v>2680204.222967893</v>
      </c>
    </row>
    <row r="409" spans="1:7">
      <c r="A409">
        <v>407</v>
      </c>
      <c r="B409">
        <v>11120712.21172053</v>
      </c>
      <c r="C409">
        <v>1837556.574292822</v>
      </c>
      <c r="D409">
        <v>2689845.090592246</v>
      </c>
      <c r="E409">
        <v>3076231.3186116</v>
      </c>
      <c r="F409">
        <v>836876.4531477508</v>
      </c>
      <c r="G409">
        <v>2680202.775076112</v>
      </c>
    </row>
    <row r="410" spans="1:7">
      <c r="A410">
        <v>408</v>
      </c>
      <c r="B410">
        <v>11120712.19326076</v>
      </c>
      <c r="C410">
        <v>1837451.773263553</v>
      </c>
      <c r="D410">
        <v>2689847.517665696</v>
      </c>
      <c r="E410">
        <v>3076227.040316431</v>
      </c>
      <c r="F410">
        <v>836969.0973660812</v>
      </c>
      <c r="G410">
        <v>2680216.764649002</v>
      </c>
    </row>
    <row r="411" spans="1:7">
      <c r="A411">
        <v>409</v>
      </c>
      <c r="B411">
        <v>11120712.22011885</v>
      </c>
      <c r="C411">
        <v>1837551.176989338</v>
      </c>
      <c r="D411">
        <v>2689836.145585578</v>
      </c>
      <c r="E411">
        <v>3076232.340082454</v>
      </c>
      <c r="F411">
        <v>836890.7195490026</v>
      </c>
      <c r="G411">
        <v>2680201.837912483</v>
      </c>
    </row>
    <row r="412" spans="1:7">
      <c r="A412">
        <v>410</v>
      </c>
      <c r="B412">
        <v>11120712.19780564</v>
      </c>
      <c r="C412">
        <v>1837677.580673524</v>
      </c>
      <c r="D412">
        <v>2689779.491957243</v>
      </c>
      <c r="E412">
        <v>3076244.832739688</v>
      </c>
      <c r="F412">
        <v>836834.5770502662</v>
      </c>
      <c r="G412">
        <v>2680175.715384915</v>
      </c>
    </row>
    <row r="413" spans="1:7">
      <c r="A413">
        <v>411</v>
      </c>
      <c r="B413">
        <v>11120712.21818802</v>
      </c>
      <c r="C413">
        <v>1837654.223551642</v>
      </c>
      <c r="D413">
        <v>2689808.672336113</v>
      </c>
      <c r="E413">
        <v>3076239.973730558</v>
      </c>
      <c r="F413">
        <v>836825.7645153747</v>
      </c>
      <c r="G413">
        <v>2680183.58405433</v>
      </c>
    </row>
    <row r="414" spans="1:7">
      <c r="A414">
        <v>412</v>
      </c>
      <c r="B414">
        <v>11120712.18355814</v>
      </c>
      <c r="C414">
        <v>1837545.108544677</v>
      </c>
      <c r="D414">
        <v>2689840.648447796</v>
      </c>
      <c r="E414">
        <v>3076231.462009178</v>
      </c>
      <c r="F414">
        <v>836892.3678153144</v>
      </c>
      <c r="G414">
        <v>2680202.596741178</v>
      </c>
    </row>
    <row r="415" spans="1:7">
      <c r="A415">
        <v>413</v>
      </c>
      <c r="B415">
        <v>11120712.16174839</v>
      </c>
      <c r="C415">
        <v>1837473.221210218</v>
      </c>
      <c r="D415">
        <v>2689859.223751334</v>
      </c>
      <c r="E415">
        <v>3076226.234664557</v>
      </c>
      <c r="F415">
        <v>836937.4914156069</v>
      </c>
      <c r="G415">
        <v>2680215.990706676</v>
      </c>
    </row>
    <row r="416" spans="1:7">
      <c r="A416">
        <v>414</v>
      </c>
      <c r="B416">
        <v>11120712.2683785</v>
      </c>
      <c r="C416">
        <v>1837375.909838259</v>
      </c>
      <c r="D416">
        <v>2689857.268879175</v>
      </c>
      <c r="E416">
        <v>3076222.840473473</v>
      </c>
      <c r="F416">
        <v>837027.6203508454</v>
      </c>
      <c r="G416">
        <v>2680228.628836751</v>
      </c>
    </row>
    <row r="417" spans="1:7">
      <c r="A417">
        <v>415</v>
      </c>
      <c r="B417">
        <v>11120712.20474334</v>
      </c>
      <c r="C417">
        <v>1837509.376381576</v>
      </c>
      <c r="D417">
        <v>2689853.004658142</v>
      </c>
      <c r="E417">
        <v>3076228.459473523</v>
      </c>
      <c r="F417">
        <v>836911.0072464145</v>
      </c>
      <c r="G417">
        <v>2680210.356983685</v>
      </c>
    </row>
    <row r="418" spans="1:7">
      <c r="A418">
        <v>416</v>
      </c>
      <c r="B418">
        <v>11120712.23683766</v>
      </c>
      <c r="C418">
        <v>1837435.005501902</v>
      </c>
      <c r="D418">
        <v>2689882.083941764</v>
      </c>
      <c r="E418">
        <v>3076221.669840897</v>
      </c>
      <c r="F418">
        <v>836948.7869921477</v>
      </c>
      <c r="G418">
        <v>2680224.690560953</v>
      </c>
    </row>
    <row r="419" spans="1:7">
      <c r="A419">
        <v>417</v>
      </c>
      <c r="B419">
        <v>11120712.1575269</v>
      </c>
      <c r="C419">
        <v>1837409.071242488</v>
      </c>
      <c r="D419">
        <v>2689873.464817649</v>
      </c>
      <c r="E419">
        <v>3076221.865128085</v>
      </c>
      <c r="F419">
        <v>836981.0015066426</v>
      </c>
      <c r="G419">
        <v>2680226.75483204</v>
      </c>
    </row>
    <row r="420" spans="1:7">
      <c r="A420">
        <v>418</v>
      </c>
      <c r="B420">
        <v>11120712.15408848</v>
      </c>
      <c r="C420">
        <v>1837377.734866721</v>
      </c>
      <c r="D420">
        <v>2689857.83957584</v>
      </c>
      <c r="E420">
        <v>3076222.81212534</v>
      </c>
      <c r="F420">
        <v>837025.474852114</v>
      </c>
      <c r="G420">
        <v>2680228.292668471</v>
      </c>
    </row>
    <row r="421" spans="1:7">
      <c r="A421">
        <v>419</v>
      </c>
      <c r="B421">
        <v>11120712.18156427</v>
      </c>
      <c r="C421">
        <v>1837370.7961834</v>
      </c>
      <c r="D421">
        <v>2689871.328384032</v>
      </c>
      <c r="E421">
        <v>3076220.714548597</v>
      </c>
      <c r="F421">
        <v>837017.8220930357</v>
      </c>
      <c r="G421">
        <v>2680231.520355204</v>
      </c>
    </row>
    <row r="422" spans="1:7">
      <c r="A422">
        <v>420</v>
      </c>
      <c r="B422">
        <v>11120712.27065681</v>
      </c>
      <c r="C422">
        <v>1837360.600712014</v>
      </c>
      <c r="D422">
        <v>2689867.290952826</v>
      </c>
      <c r="E422">
        <v>3076220.894355712</v>
      </c>
      <c r="F422">
        <v>837031.2429028815</v>
      </c>
      <c r="G422">
        <v>2680232.241733382</v>
      </c>
    </row>
    <row r="423" spans="1:7">
      <c r="A423">
        <v>421</v>
      </c>
      <c r="B423">
        <v>11120712.15014109</v>
      </c>
      <c r="C423">
        <v>1837329.551150061</v>
      </c>
      <c r="D423">
        <v>2689865.184333061</v>
      </c>
      <c r="E423">
        <v>3076219.983547235</v>
      </c>
      <c r="F423">
        <v>837061.6770085479</v>
      </c>
      <c r="G423">
        <v>2680235.754102184</v>
      </c>
    </row>
    <row r="424" spans="1:7">
      <c r="A424">
        <v>422</v>
      </c>
      <c r="B424">
        <v>11120712.15492162</v>
      </c>
      <c r="C424">
        <v>1837340.998370716</v>
      </c>
      <c r="D424">
        <v>2689868.901373153</v>
      </c>
      <c r="E424">
        <v>3076219.907515681</v>
      </c>
      <c r="F424">
        <v>837047.5477950772</v>
      </c>
      <c r="G424">
        <v>2680234.799866991</v>
      </c>
    </row>
    <row r="425" spans="1:7">
      <c r="A425">
        <v>423</v>
      </c>
      <c r="B425">
        <v>11120712.16048125</v>
      </c>
      <c r="C425">
        <v>1837270.931201418</v>
      </c>
      <c r="D425">
        <v>2689867.85861417</v>
      </c>
      <c r="E425">
        <v>3076217.3981459</v>
      </c>
      <c r="F425">
        <v>837112.1634434214</v>
      </c>
      <c r="G425">
        <v>2680243.809076344</v>
      </c>
    </row>
    <row r="426" spans="1:7">
      <c r="A426">
        <v>424</v>
      </c>
      <c r="B426">
        <v>11120712.13806229</v>
      </c>
      <c r="C426">
        <v>1837357.969003477</v>
      </c>
      <c r="D426">
        <v>2689852.226090231</v>
      </c>
      <c r="E426">
        <v>3076222.822998763</v>
      </c>
      <c r="F426">
        <v>837049.2689936636</v>
      </c>
      <c r="G426">
        <v>2680229.85097616</v>
      </c>
    </row>
    <row r="427" spans="1:7">
      <c r="A427">
        <v>425</v>
      </c>
      <c r="B427">
        <v>11120712.15303979</v>
      </c>
      <c r="C427">
        <v>1837313.279424912</v>
      </c>
      <c r="D427">
        <v>2689866.643691208</v>
      </c>
      <c r="E427">
        <v>3076219.161835565</v>
      </c>
      <c r="F427">
        <v>837075.0255952975</v>
      </c>
      <c r="G427">
        <v>2680238.042492809</v>
      </c>
    </row>
    <row r="428" spans="1:7">
      <c r="A428">
        <v>426</v>
      </c>
      <c r="B428">
        <v>11120712.14288118</v>
      </c>
      <c r="C428">
        <v>1837353.51729156</v>
      </c>
      <c r="D428">
        <v>2689851.56384593</v>
      </c>
      <c r="E428">
        <v>3076222.747861994</v>
      </c>
      <c r="F428">
        <v>837053.9896707071</v>
      </c>
      <c r="G428">
        <v>2680230.324210991</v>
      </c>
    </row>
    <row r="429" spans="1:7">
      <c r="A429">
        <v>427</v>
      </c>
      <c r="B429">
        <v>11120712.21071569</v>
      </c>
      <c r="C429">
        <v>1837418.438817071</v>
      </c>
      <c r="D429">
        <v>2689841.760685666</v>
      </c>
      <c r="E429">
        <v>3076226.538719769</v>
      </c>
      <c r="F429">
        <v>837005.3499523668</v>
      </c>
      <c r="G429">
        <v>2680220.122540816</v>
      </c>
    </row>
    <row r="430" spans="1:7">
      <c r="A430">
        <v>428</v>
      </c>
      <c r="B430">
        <v>11120712.1609861</v>
      </c>
      <c r="C430">
        <v>1837363.33654506</v>
      </c>
      <c r="D430">
        <v>2689852.182749874</v>
      </c>
      <c r="E430">
        <v>3076223.038084927</v>
      </c>
      <c r="F430">
        <v>837044.3036134979</v>
      </c>
      <c r="G430">
        <v>2680229.299992738</v>
      </c>
    </row>
    <row r="431" spans="1:7">
      <c r="A431">
        <v>429</v>
      </c>
      <c r="B431">
        <v>11120712.17551133</v>
      </c>
      <c r="C431">
        <v>1837326.600421111</v>
      </c>
      <c r="D431">
        <v>2689853.709507327</v>
      </c>
      <c r="E431">
        <v>3076221.448728919</v>
      </c>
      <c r="F431">
        <v>837076.000549583</v>
      </c>
      <c r="G431">
        <v>2680234.416304386</v>
      </c>
    </row>
    <row r="432" spans="1:7">
      <c r="A432">
        <v>430</v>
      </c>
      <c r="B432">
        <v>11120712.14166806</v>
      </c>
      <c r="C432">
        <v>1837382.171027282</v>
      </c>
      <c r="D432">
        <v>2689841.994103591</v>
      </c>
      <c r="E432">
        <v>3076225.133443459</v>
      </c>
      <c r="F432">
        <v>837037.9701331335</v>
      </c>
      <c r="G432">
        <v>2680224.872960597</v>
      </c>
    </row>
    <row r="433" spans="1:7">
      <c r="A433">
        <v>431</v>
      </c>
      <c r="B433">
        <v>11120712.117399</v>
      </c>
      <c r="C433">
        <v>1837442.885512649</v>
      </c>
      <c r="D433">
        <v>2689824.316976946</v>
      </c>
      <c r="E433">
        <v>3076229.834396732</v>
      </c>
      <c r="F433">
        <v>837001.2434145989</v>
      </c>
      <c r="G433">
        <v>2680213.83709807</v>
      </c>
    </row>
    <row r="434" spans="1:7">
      <c r="A434">
        <v>432</v>
      </c>
      <c r="B434">
        <v>11120712.11669811</v>
      </c>
      <c r="C434">
        <v>1837472.9569585</v>
      </c>
      <c r="D434">
        <v>2689816.418191652</v>
      </c>
      <c r="E434">
        <v>3076232.050032218</v>
      </c>
      <c r="F434">
        <v>836982.0825100205</v>
      </c>
      <c r="G434">
        <v>2680208.609005719</v>
      </c>
    </row>
    <row r="435" spans="1:7">
      <c r="A435">
        <v>433</v>
      </c>
      <c r="B435">
        <v>11120712.0868308</v>
      </c>
      <c r="C435">
        <v>1837457.395314553</v>
      </c>
      <c r="D435">
        <v>2689813.196590326</v>
      </c>
      <c r="E435">
        <v>3076231.896203345</v>
      </c>
      <c r="F435">
        <v>836999.609088217</v>
      </c>
      <c r="G435">
        <v>2680209.989634361</v>
      </c>
    </row>
    <row r="436" spans="1:7">
      <c r="A436">
        <v>434</v>
      </c>
      <c r="B436">
        <v>11120712.09862763</v>
      </c>
      <c r="C436">
        <v>1837430.635242126</v>
      </c>
      <c r="D436">
        <v>2689826.012656316</v>
      </c>
      <c r="E436">
        <v>3076229.136446443</v>
      </c>
      <c r="F436">
        <v>837010.7176945624</v>
      </c>
      <c r="G436">
        <v>2680215.596588179</v>
      </c>
    </row>
    <row r="437" spans="1:7">
      <c r="A437">
        <v>435</v>
      </c>
      <c r="B437">
        <v>11120712.10809091</v>
      </c>
      <c r="C437">
        <v>1837451.020115974</v>
      </c>
      <c r="D437">
        <v>2689809.067645828</v>
      </c>
      <c r="E437">
        <v>3076232.220839624</v>
      </c>
      <c r="F437">
        <v>837009.6497590187</v>
      </c>
      <c r="G437">
        <v>2680210.149730464</v>
      </c>
    </row>
    <row r="438" spans="1:7">
      <c r="A438">
        <v>436</v>
      </c>
      <c r="B438">
        <v>11120712.10266265</v>
      </c>
      <c r="C438">
        <v>1837534.490409957</v>
      </c>
      <c r="D438">
        <v>2689795.689012034</v>
      </c>
      <c r="E438">
        <v>3076237.190859606</v>
      </c>
      <c r="F438">
        <v>836948.0269610177</v>
      </c>
      <c r="G438">
        <v>2680196.705420034</v>
      </c>
    </row>
    <row r="439" spans="1:7">
      <c r="A439">
        <v>437</v>
      </c>
      <c r="B439">
        <v>11120712.09065627</v>
      </c>
      <c r="C439">
        <v>1837444.234062104</v>
      </c>
      <c r="D439">
        <v>2689814.298117669</v>
      </c>
      <c r="E439">
        <v>3076231.251256332</v>
      </c>
      <c r="F439">
        <v>837010.3295951089</v>
      </c>
      <c r="G439">
        <v>2680211.977625061</v>
      </c>
    </row>
    <row r="440" spans="1:7">
      <c r="A440">
        <v>438</v>
      </c>
      <c r="B440">
        <v>11120712.08639219</v>
      </c>
      <c r="C440">
        <v>1837454.297981494</v>
      </c>
      <c r="D440">
        <v>2689808.095365492</v>
      </c>
      <c r="E440">
        <v>3076232.482185945</v>
      </c>
      <c r="F440">
        <v>837007.6872052141</v>
      </c>
      <c r="G440">
        <v>2680209.523654043</v>
      </c>
    </row>
    <row r="441" spans="1:7">
      <c r="A441">
        <v>439</v>
      </c>
      <c r="B441">
        <v>11120712.09473423</v>
      </c>
      <c r="C441">
        <v>1837465.276067759</v>
      </c>
      <c r="D441">
        <v>2689805.757657339</v>
      </c>
      <c r="E441">
        <v>3076233.21987708</v>
      </c>
      <c r="F441">
        <v>837000.0054974074</v>
      </c>
      <c r="G441">
        <v>2680207.835634641</v>
      </c>
    </row>
    <row r="442" spans="1:7">
      <c r="A442">
        <v>440</v>
      </c>
      <c r="B442">
        <v>11120712.08972679</v>
      </c>
      <c r="C442">
        <v>1837438.293140167</v>
      </c>
      <c r="D442">
        <v>2689810.076117184</v>
      </c>
      <c r="E442">
        <v>3076231.605881248</v>
      </c>
      <c r="F442">
        <v>837020.187667893</v>
      </c>
      <c r="G442">
        <v>2680211.926920299</v>
      </c>
    </row>
    <row r="443" spans="1:7">
      <c r="A443">
        <v>441</v>
      </c>
      <c r="B443">
        <v>11120712.07469307</v>
      </c>
      <c r="C443">
        <v>1837437.779076908</v>
      </c>
      <c r="D443">
        <v>2689807.703502059</v>
      </c>
      <c r="E443">
        <v>3076231.907971573</v>
      </c>
      <c r="F443">
        <v>837023.107214235</v>
      </c>
      <c r="G443">
        <v>2680211.576928297</v>
      </c>
    </row>
    <row r="444" spans="1:7">
      <c r="A444">
        <v>442</v>
      </c>
      <c r="B444">
        <v>11120712.07376334</v>
      </c>
      <c r="C444">
        <v>1837425.168004939</v>
      </c>
      <c r="D444">
        <v>2689809.157947596</v>
      </c>
      <c r="E444">
        <v>3076231.232502044</v>
      </c>
      <c r="F444">
        <v>837033.0180493685</v>
      </c>
      <c r="G444">
        <v>2680213.497259397</v>
      </c>
    </row>
    <row r="445" spans="1:7">
      <c r="A445">
        <v>443</v>
      </c>
      <c r="B445">
        <v>11120712.07502723</v>
      </c>
      <c r="C445">
        <v>1837414.786781102</v>
      </c>
      <c r="D445">
        <v>2689817.335369679</v>
      </c>
      <c r="E445">
        <v>3076229.720414863</v>
      </c>
      <c r="F445">
        <v>837034.0903279363</v>
      </c>
      <c r="G445">
        <v>2680216.142133656</v>
      </c>
    </row>
    <row r="446" spans="1:7">
      <c r="A446">
        <v>444</v>
      </c>
      <c r="B446">
        <v>11120712.07696371</v>
      </c>
      <c r="C446">
        <v>1837429.769087757</v>
      </c>
      <c r="D446">
        <v>2689808.82844825</v>
      </c>
      <c r="E446">
        <v>3076231.450779292</v>
      </c>
      <c r="F446">
        <v>837029.2137828697</v>
      </c>
      <c r="G446">
        <v>2680212.814865537</v>
      </c>
    </row>
    <row r="447" spans="1:7">
      <c r="A447">
        <v>445</v>
      </c>
      <c r="B447">
        <v>11120712.08267923</v>
      </c>
      <c r="C447">
        <v>1837377.589681376</v>
      </c>
      <c r="D447">
        <v>2689828.089636387</v>
      </c>
      <c r="E447">
        <v>3076226.854036865</v>
      </c>
      <c r="F447">
        <v>837056.5782992827</v>
      </c>
      <c r="G447">
        <v>2680222.97102532</v>
      </c>
    </row>
    <row r="448" spans="1:7">
      <c r="A448">
        <v>446</v>
      </c>
      <c r="B448">
        <v>11120712.07690857</v>
      </c>
      <c r="C448">
        <v>1837439.296837789</v>
      </c>
      <c r="D448">
        <v>2689805.47145613</v>
      </c>
      <c r="E448">
        <v>3076232.270748884</v>
      </c>
      <c r="F448">
        <v>837023.9894652759</v>
      </c>
      <c r="G448">
        <v>2680211.04840049</v>
      </c>
    </row>
    <row r="449" spans="1:7">
      <c r="A449">
        <v>447</v>
      </c>
      <c r="B449">
        <v>11120712.06887054</v>
      </c>
      <c r="C449">
        <v>1837396.35899845</v>
      </c>
      <c r="D449">
        <v>2689816.36131747</v>
      </c>
      <c r="E449">
        <v>3076229.160834046</v>
      </c>
      <c r="F449">
        <v>837051.6935661765</v>
      </c>
      <c r="G449">
        <v>2680218.494154402</v>
      </c>
    </row>
    <row r="450" spans="1:7">
      <c r="A450">
        <v>448</v>
      </c>
      <c r="B450">
        <v>11120712.07101074</v>
      </c>
      <c r="C450">
        <v>1837388.379391714</v>
      </c>
      <c r="D450">
        <v>2689820.085630223</v>
      </c>
      <c r="E450">
        <v>3076228.353006728</v>
      </c>
      <c r="F450">
        <v>837055.0341696697</v>
      </c>
      <c r="G450">
        <v>2680220.218812408</v>
      </c>
    </row>
    <row r="451" spans="1:7">
      <c r="A451">
        <v>449</v>
      </c>
      <c r="B451">
        <v>11120712.06402894</v>
      </c>
      <c r="C451">
        <v>1837429.325866584</v>
      </c>
      <c r="D451">
        <v>2689808.204448553</v>
      </c>
      <c r="E451">
        <v>3076231.51616821</v>
      </c>
      <c r="F451">
        <v>837030.3195942836</v>
      </c>
      <c r="G451">
        <v>2680212.69795131</v>
      </c>
    </row>
    <row r="452" spans="1:7">
      <c r="A452">
        <v>450</v>
      </c>
      <c r="B452">
        <v>11120712.061911</v>
      </c>
      <c r="C452">
        <v>1837418.108303228</v>
      </c>
      <c r="D452">
        <v>2689813.788420769</v>
      </c>
      <c r="E452">
        <v>3076230.329298</v>
      </c>
      <c r="F452">
        <v>837034.7750155936</v>
      </c>
      <c r="G452">
        <v>2680215.060873408</v>
      </c>
    </row>
    <row r="453" spans="1:7">
      <c r="A453">
        <v>451</v>
      </c>
      <c r="B453">
        <v>11120712.06549417</v>
      </c>
      <c r="C453">
        <v>1837424.020189865</v>
      </c>
      <c r="D453">
        <v>2689812.88045742</v>
      </c>
      <c r="E453">
        <v>3076230.675921818</v>
      </c>
      <c r="F453">
        <v>837030.3914916505</v>
      </c>
      <c r="G453">
        <v>2680214.097433417</v>
      </c>
    </row>
    <row r="454" spans="1:7">
      <c r="A454">
        <v>452</v>
      </c>
      <c r="B454">
        <v>11120712.06525732</v>
      </c>
      <c r="C454">
        <v>1837411.964106045</v>
      </c>
      <c r="D454">
        <v>2689806.278933549</v>
      </c>
      <c r="E454">
        <v>3076231.121536716</v>
      </c>
      <c r="F454">
        <v>837048.1283596121</v>
      </c>
      <c r="G454">
        <v>2680214.572321401</v>
      </c>
    </row>
    <row r="455" spans="1:7">
      <c r="A455">
        <v>453</v>
      </c>
      <c r="B455">
        <v>11120712.06846338</v>
      </c>
      <c r="C455">
        <v>1837417.478171549</v>
      </c>
      <c r="D455">
        <v>2689812.482764893</v>
      </c>
      <c r="E455">
        <v>3076230.486168185</v>
      </c>
      <c r="F455">
        <v>837036.6978766391</v>
      </c>
      <c r="G455">
        <v>2680214.923482114</v>
      </c>
    </row>
    <row r="456" spans="1:7">
      <c r="A456">
        <v>454</v>
      </c>
      <c r="B456">
        <v>11120712.06318761</v>
      </c>
      <c r="C456">
        <v>1837429.675035856</v>
      </c>
      <c r="D456">
        <v>2689810.8381387</v>
      </c>
      <c r="E456">
        <v>3076231.170332159</v>
      </c>
      <c r="F456">
        <v>837027.217041285</v>
      </c>
      <c r="G456">
        <v>2680213.162639614</v>
      </c>
    </row>
    <row r="457" spans="1:7">
      <c r="A457">
        <v>455</v>
      </c>
      <c r="B457">
        <v>11120712.06337985</v>
      </c>
      <c r="C457">
        <v>1837399.896624482</v>
      </c>
      <c r="D457">
        <v>2689815.431986363</v>
      </c>
      <c r="E457">
        <v>3076229.414903758</v>
      </c>
      <c r="F457">
        <v>837049.6311662407</v>
      </c>
      <c r="G457">
        <v>2680217.688699003</v>
      </c>
    </row>
    <row r="458" spans="1:7">
      <c r="A458">
        <v>456</v>
      </c>
      <c r="B458">
        <v>11120712.06372035</v>
      </c>
      <c r="C458">
        <v>1837422.853842837</v>
      </c>
      <c r="D458">
        <v>2689814.630892271</v>
      </c>
      <c r="E458">
        <v>3076230.391684228</v>
      </c>
      <c r="F458">
        <v>837029.6357685286</v>
      </c>
      <c r="G458">
        <v>2680214.551532489</v>
      </c>
    </row>
    <row r="459" spans="1:7">
      <c r="A459">
        <v>457</v>
      </c>
      <c r="B459">
        <v>11120712.06555526</v>
      </c>
      <c r="C459">
        <v>1837419.907587665</v>
      </c>
      <c r="D459">
        <v>2689811.052025379</v>
      </c>
      <c r="E459">
        <v>3076230.77325146</v>
      </c>
      <c r="F459">
        <v>837035.9183924646</v>
      </c>
      <c r="G459">
        <v>2680214.414298288</v>
      </c>
    </row>
    <row r="460" spans="1:7">
      <c r="A460">
        <v>458</v>
      </c>
      <c r="B460">
        <v>11120712.06109714</v>
      </c>
      <c r="C460">
        <v>1837375.250409197</v>
      </c>
      <c r="D460">
        <v>2689832.875432048</v>
      </c>
      <c r="E460">
        <v>3076226.1038483</v>
      </c>
      <c r="F460">
        <v>837053.9500629547</v>
      </c>
      <c r="G460">
        <v>2680223.881344639</v>
      </c>
    </row>
    <row r="461" spans="1:7">
      <c r="A461">
        <v>459</v>
      </c>
      <c r="B461">
        <v>11120712.06212828</v>
      </c>
      <c r="C461">
        <v>1837368.398419749</v>
      </c>
      <c r="D461">
        <v>2689835.273976966</v>
      </c>
      <c r="E461">
        <v>3076225.516392719</v>
      </c>
      <c r="F461">
        <v>837057.7235272101</v>
      </c>
      <c r="G461">
        <v>2680225.149811641</v>
      </c>
    </row>
    <row r="462" spans="1:7">
      <c r="A462">
        <v>460</v>
      </c>
      <c r="B462">
        <v>11120712.06354612</v>
      </c>
      <c r="C462">
        <v>1837405.757820968</v>
      </c>
      <c r="D462">
        <v>2689827.144870628</v>
      </c>
      <c r="E462">
        <v>3076228.03670768</v>
      </c>
      <c r="F462">
        <v>837032.247507739</v>
      </c>
      <c r="G462">
        <v>2680218.876639107</v>
      </c>
    </row>
    <row r="463" spans="1:7">
      <c r="A463">
        <v>461</v>
      </c>
      <c r="B463">
        <v>11120712.06339187</v>
      </c>
      <c r="C463">
        <v>1837360.737842216</v>
      </c>
      <c r="D463">
        <v>2689835.601974507</v>
      </c>
      <c r="E463">
        <v>3076225.183886489</v>
      </c>
      <c r="F463">
        <v>837064.256108399</v>
      </c>
      <c r="G463">
        <v>2680226.283580254</v>
      </c>
    </row>
    <row r="464" spans="1:7">
      <c r="A464">
        <v>462</v>
      </c>
      <c r="B464">
        <v>11120712.06157991</v>
      </c>
      <c r="C464">
        <v>1837374.831352545</v>
      </c>
      <c r="D464">
        <v>2689838.130468866</v>
      </c>
      <c r="E464">
        <v>3076225.373120176</v>
      </c>
      <c r="F464">
        <v>837048.8535379082</v>
      </c>
      <c r="G464">
        <v>2680224.873100413</v>
      </c>
    </row>
    <row r="465" spans="1:7">
      <c r="A465">
        <v>463</v>
      </c>
      <c r="B465">
        <v>11120712.06021364</v>
      </c>
      <c r="C465">
        <v>1837393.000357883</v>
      </c>
      <c r="D465">
        <v>2689828.825412163</v>
      </c>
      <c r="E465">
        <v>3076227.32656805</v>
      </c>
      <c r="F465">
        <v>837042.047496075</v>
      </c>
      <c r="G465">
        <v>2680220.860379469</v>
      </c>
    </row>
    <row r="466" spans="1:7">
      <c r="A466">
        <v>464</v>
      </c>
      <c r="B466">
        <v>11120712.06505124</v>
      </c>
      <c r="C466">
        <v>1837393.67836968</v>
      </c>
      <c r="D466">
        <v>2689828.489403673</v>
      </c>
      <c r="E466">
        <v>3076227.394526581</v>
      </c>
      <c r="F466">
        <v>837041.8585430383</v>
      </c>
      <c r="G466">
        <v>2680220.644208266</v>
      </c>
    </row>
    <row r="467" spans="1:7">
      <c r="A467">
        <v>465</v>
      </c>
      <c r="B467">
        <v>11120712.05912512</v>
      </c>
      <c r="C467">
        <v>1837376.138404371</v>
      </c>
      <c r="D467">
        <v>2689833.408332443</v>
      </c>
      <c r="E467">
        <v>3076226.064550258</v>
      </c>
      <c r="F467">
        <v>837052.5659764746</v>
      </c>
      <c r="G467">
        <v>2680223.88186157</v>
      </c>
    </row>
    <row r="468" spans="1:7">
      <c r="A468">
        <v>466</v>
      </c>
      <c r="B468">
        <v>11120712.05928802</v>
      </c>
      <c r="C468">
        <v>1837376.270185105</v>
      </c>
      <c r="D468">
        <v>2689831.686937981</v>
      </c>
      <c r="E468">
        <v>3076226.304061905</v>
      </c>
      <c r="F468">
        <v>837054.2363368851</v>
      </c>
      <c r="G468">
        <v>2680223.561766146</v>
      </c>
    </row>
    <row r="469" spans="1:7">
      <c r="A469">
        <v>467</v>
      </c>
      <c r="B469">
        <v>11120712.06233425</v>
      </c>
      <c r="C469">
        <v>1837367.857054139</v>
      </c>
      <c r="D469">
        <v>2689837.362896805</v>
      </c>
      <c r="E469">
        <v>3076225.211994224</v>
      </c>
      <c r="F469">
        <v>837056.0171801365</v>
      </c>
      <c r="G469">
        <v>2680225.613208947</v>
      </c>
    </row>
    <row r="470" spans="1:7">
      <c r="A470">
        <v>468</v>
      </c>
      <c r="B470">
        <v>11120712.06104273</v>
      </c>
      <c r="C470">
        <v>1837371.654858897</v>
      </c>
      <c r="D470">
        <v>2689833.819612131</v>
      </c>
      <c r="E470">
        <v>3076225.839592628</v>
      </c>
      <c r="F470">
        <v>837056.2043042707</v>
      </c>
      <c r="G470">
        <v>2680224.542674799</v>
      </c>
    </row>
    <row r="471" spans="1:7">
      <c r="A471">
        <v>469</v>
      </c>
      <c r="B471">
        <v>11120712.06209989</v>
      </c>
      <c r="C471">
        <v>1837368.187290066</v>
      </c>
      <c r="D471">
        <v>2689835.473688946</v>
      </c>
      <c r="E471">
        <v>3076225.481504091</v>
      </c>
      <c r="F471">
        <v>837057.7060709968</v>
      </c>
      <c r="G471">
        <v>2680225.213545791</v>
      </c>
    </row>
    <row r="472" spans="1:7">
      <c r="A472">
        <v>470</v>
      </c>
      <c r="B472">
        <v>11120712.05941717</v>
      </c>
      <c r="C472">
        <v>1837372.392382363</v>
      </c>
      <c r="D472">
        <v>2689835.099553167</v>
      </c>
      <c r="E472">
        <v>3076225.691111791</v>
      </c>
      <c r="F472">
        <v>837054.2502369211</v>
      </c>
      <c r="G472">
        <v>2680224.626132923</v>
      </c>
    </row>
    <row r="473" spans="1:7">
      <c r="A473">
        <v>471</v>
      </c>
      <c r="B473">
        <v>11120712.05988359</v>
      </c>
      <c r="C473">
        <v>1837386.011896901</v>
      </c>
      <c r="D473">
        <v>2689831.08875365</v>
      </c>
      <c r="E473">
        <v>3076226.756708402</v>
      </c>
      <c r="F473">
        <v>837045.9546403814</v>
      </c>
      <c r="G473">
        <v>2680222.24788426</v>
      </c>
    </row>
    <row r="474" spans="1:7">
      <c r="A474">
        <v>472</v>
      </c>
      <c r="B474">
        <v>11120712.05993987</v>
      </c>
      <c r="C474">
        <v>1837376.367165328</v>
      </c>
      <c r="D474">
        <v>2689835.811544106</v>
      </c>
      <c r="E474">
        <v>3076225.745664277</v>
      </c>
      <c r="F474">
        <v>837049.8747500674</v>
      </c>
      <c r="G474">
        <v>2680224.26081609</v>
      </c>
    </row>
    <row r="475" spans="1:7">
      <c r="A475">
        <v>473</v>
      </c>
      <c r="B475">
        <v>11120712.05803985</v>
      </c>
      <c r="C475">
        <v>1837402.308965274</v>
      </c>
      <c r="D475">
        <v>2689825.487674328</v>
      </c>
      <c r="E475">
        <v>3076228.134336397</v>
      </c>
      <c r="F475">
        <v>837037.0047665309</v>
      </c>
      <c r="G475">
        <v>2680219.122297319</v>
      </c>
    </row>
    <row r="476" spans="1:7">
      <c r="A476">
        <v>474</v>
      </c>
      <c r="B476">
        <v>11120712.05914195</v>
      </c>
      <c r="C476">
        <v>1837405.146617572</v>
      </c>
      <c r="D476">
        <v>2689823.724894957</v>
      </c>
      <c r="E476">
        <v>3076228.481564057</v>
      </c>
      <c r="F476">
        <v>837036.2686893509</v>
      </c>
      <c r="G476">
        <v>2680218.437376013</v>
      </c>
    </row>
    <row r="477" spans="1:7">
      <c r="A477">
        <v>475</v>
      </c>
      <c r="B477">
        <v>11120712.05600287</v>
      </c>
      <c r="C477">
        <v>1837418.188301222</v>
      </c>
      <c r="D477">
        <v>2689823.195894152</v>
      </c>
      <c r="E477">
        <v>3076229.0460492</v>
      </c>
      <c r="F477">
        <v>837024.9722179973</v>
      </c>
      <c r="G477">
        <v>2680216.653540296</v>
      </c>
    </row>
    <row r="478" spans="1:7">
      <c r="A478">
        <v>476</v>
      </c>
      <c r="B478">
        <v>11120712.05595298</v>
      </c>
      <c r="C478">
        <v>1837421.998814995</v>
      </c>
      <c r="D478">
        <v>2689822.533321999</v>
      </c>
      <c r="E478">
        <v>3076229.279730377</v>
      </c>
      <c r="F478">
        <v>837022.2259018715</v>
      </c>
      <c r="G478">
        <v>2680216.01818374</v>
      </c>
    </row>
    <row r="479" spans="1:7">
      <c r="A479">
        <v>477</v>
      </c>
      <c r="B479">
        <v>11120712.05465001</v>
      </c>
      <c r="C479">
        <v>1837417.398491072</v>
      </c>
      <c r="D479">
        <v>2689823.111456358</v>
      </c>
      <c r="E479">
        <v>3076229.025859562</v>
      </c>
      <c r="F479">
        <v>837025.7645389738</v>
      </c>
      <c r="G479">
        <v>2680216.754304045</v>
      </c>
    </row>
    <row r="480" spans="1:7">
      <c r="A480">
        <v>478</v>
      </c>
      <c r="B480">
        <v>11120712.05493109</v>
      </c>
      <c r="C480">
        <v>1837412.700866673</v>
      </c>
      <c r="D480">
        <v>2689824.986761247</v>
      </c>
      <c r="E480">
        <v>3076228.591261957</v>
      </c>
      <c r="F480">
        <v>837028.1126486066</v>
      </c>
      <c r="G480">
        <v>2680217.663392608</v>
      </c>
    </row>
    <row r="481" spans="1:7">
      <c r="A481">
        <v>479</v>
      </c>
      <c r="B481">
        <v>11120712.05441798</v>
      </c>
      <c r="C481">
        <v>1837409.375845152</v>
      </c>
      <c r="D481">
        <v>2689824.71020344</v>
      </c>
      <c r="E481">
        <v>3076228.504888454</v>
      </c>
      <c r="F481">
        <v>837031.378830645</v>
      </c>
      <c r="G481">
        <v>2680218.084650288</v>
      </c>
    </row>
    <row r="482" spans="1:7">
      <c r="A482">
        <v>480</v>
      </c>
      <c r="B482">
        <v>11120712.05539767</v>
      </c>
      <c r="C482">
        <v>1837406.890008731</v>
      </c>
      <c r="D482">
        <v>2689827.040926502</v>
      </c>
      <c r="E482">
        <v>3076228.09309818</v>
      </c>
      <c r="F482">
        <v>837031.2130599985</v>
      </c>
      <c r="G482">
        <v>2680218.818304255</v>
      </c>
    </row>
    <row r="483" spans="1:7">
      <c r="A483">
        <v>481</v>
      </c>
      <c r="B483">
        <v>11120712.05516623</v>
      </c>
      <c r="C483">
        <v>1837400.076310743</v>
      </c>
      <c r="D483">
        <v>2689827.20600372</v>
      </c>
      <c r="E483">
        <v>3076227.813163896</v>
      </c>
      <c r="F483">
        <v>837037.2263903283</v>
      </c>
      <c r="G483">
        <v>2680219.733297546</v>
      </c>
    </row>
    <row r="484" spans="1:7">
      <c r="A484">
        <v>482</v>
      </c>
      <c r="B484">
        <v>11120712.0550351</v>
      </c>
      <c r="C484">
        <v>1837421.312935047</v>
      </c>
      <c r="D484">
        <v>2689821.550873811</v>
      </c>
      <c r="E484">
        <v>3076229.386041673</v>
      </c>
      <c r="F484">
        <v>837023.8593346557</v>
      </c>
      <c r="G484">
        <v>2680215.945849914</v>
      </c>
    </row>
    <row r="485" spans="1:7">
      <c r="A485">
        <v>483</v>
      </c>
      <c r="B485">
        <v>11120712.05419478</v>
      </c>
      <c r="C485">
        <v>1837414.56066442</v>
      </c>
      <c r="D485">
        <v>2689823.608189864</v>
      </c>
      <c r="E485">
        <v>3076228.852117517</v>
      </c>
      <c r="F485">
        <v>837027.793306558</v>
      </c>
      <c r="G485">
        <v>2680217.239916419</v>
      </c>
    </row>
    <row r="486" spans="1:7">
      <c r="A486">
        <v>484</v>
      </c>
      <c r="B486">
        <v>11120712.05571731</v>
      </c>
      <c r="C486">
        <v>1837427.556703658</v>
      </c>
      <c r="D486">
        <v>2689818.648016329</v>
      </c>
      <c r="E486">
        <v>3076230.021897603</v>
      </c>
      <c r="F486">
        <v>837021.0709416643</v>
      </c>
      <c r="G486">
        <v>2680214.758158056</v>
      </c>
    </row>
    <row r="487" spans="1:7">
      <c r="A487">
        <v>485</v>
      </c>
      <c r="B487">
        <v>11120712.0547781</v>
      </c>
      <c r="C487">
        <v>1837418.164151326</v>
      </c>
      <c r="D487">
        <v>2689822.827069788</v>
      </c>
      <c r="E487">
        <v>3076229.096098027</v>
      </c>
      <c r="F487">
        <v>837025.3001887344</v>
      </c>
      <c r="G487">
        <v>2680216.667270223</v>
      </c>
    </row>
    <row r="488" spans="1:7">
      <c r="A488">
        <v>486</v>
      </c>
      <c r="B488">
        <v>11120712.05553288</v>
      </c>
      <c r="C488">
        <v>1837418.84308092</v>
      </c>
      <c r="D488">
        <v>2689827.766636517</v>
      </c>
      <c r="E488">
        <v>3076228.446043827</v>
      </c>
      <c r="F488">
        <v>837019.6300496157</v>
      </c>
      <c r="G488">
        <v>2680217.369721999</v>
      </c>
    </row>
    <row r="489" spans="1:7">
      <c r="A489">
        <v>487</v>
      </c>
      <c r="B489">
        <v>11120712.05488065</v>
      </c>
      <c r="C489">
        <v>1837414.567325126</v>
      </c>
      <c r="D489">
        <v>2689825.148288705</v>
      </c>
      <c r="E489">
        <v>3076228.64256052</v>
      </c>
      <c r="F489">
        <v>837026.1876231815</v>
      </c>
      <c r="G489">
        <v>2680217.509083116</v>
      </c>
    </row>
    <row r="490" spans="1:7">
      <c r="A490">
        <v>488</v>
      </c>
      <c r="B490">
        <v>11120712.05571249</v>
      </c>
      <c r="C490">
        <v>1837426.152987388</v>
      </c>
      <c r="D490">
        <v>2689817.467378758</v>
      </c>
      <c r="E490">
        <v>3076230.12611794</v>
      </c>
      <c r="F490">
        <v>837023.6588097034</v>
      </c>
      <c r="G490">
        <v>2680214.650418699</v>
      </c>
    </row>
    <row r="491" spans="1:7">
      <c r="A491">
        <v>489</v>
      </c>
      <c r="B491">
        <v>11120712.05416754</v>
      </c>
      <c r="C491">
        <v>1837402.056637008</v>
      </c>
      <c r="D491">
        <v>2689827.057283127</v>
      </c>
      <c r="E491">
        <v>3076227.908699882</v>
      </c>
      <c r="F491">
        <v>837035.5754436771</v>
      </c>
      <c r="G491">
        <v>2680219.45610385</v>
      </c>
    </row>
    <row r="492" spans="1:7">
      <c r="A492">
        <v>490</v>
      </c>
      <c r="B492">
        <v>11120712.05491675</v>
      </c>
      <c r="C492">
        <v>1837397.060687188</v>
      </c>
      <c r="D492">
        <v>2689829.492427804</v>
      </c>
      <c r="E492">
        <v>3076227.387814185</v>
      </c>
      <c r="F492">
        <v>837037.5885285498</v>
      </c>
      <c r="G492">
        <v>2680220.525459028</v>
      </c>
    </row>
    <row r="493" spans="1:7">
      <c r="A493">
        <v>491</v>
      </c>
      <c r="B493">
        <v>11120712.05416577</v>
      </c>
      <c r="C493">
        <v>1837398.650779139</v>
      </c>
      <c r="D493">
        <v>2689826.491082846</v>
      </c>
      <c r="E493">
        <v>3076227.857439476</v>
      </c>
      <c r="F493">
        <v>837039.251176019</v>
      </c>
      <c r="G493">
        <v>2680219.803688292</v>
      </c>
    </row>
    <row r="494" spans="1:7">
      <c r="A494">
        <v>492</v>
      </c>
      <c r="B494">
        <v>11120712.05636766</v>
      </c>
      <c r="C494">
        <v>1837379.452916959</v>
      </c>
      <c r="D494">
        <v>2689831.242960118</v>
      </c>
      <c r="E494">
        <v>3076226.483672543</v>
      </c>
      <c r="F494">
        <v>837051.7360526097</v>
      </c>
      <c r="G494">
        <v>2680223.140765432</v>
      </c>
    </row>
    <row r="495" spans="1:7">
      <c r="A495">
        <v>493</v>
      </c>
      <c r="B495">
        <v>11120712.05472387</v>
      </c>
      <c r="C495">
        <v>1837403.145702238</v>
      </c>
      <c r="D495">
        <v>2689825.705965534</v>
      </c>
      <c r="E495">
        <v>3076228.134029004</v>
      </c>
      <c r="F495">
        <v>837036.0172923633</v>
      </c>
      <c r="G495">
        <v>2680219.05173473</v>
      </c>
    </row>
    <row r="496" spans="1:7">
      <c r="A496">
        <v>494</v>
      </c>
      <c r="B496">
        <v>11120712.05448609</v>
      </c>
      <c r="C496">
        <v>1837399.825298039</v>
      </c>
      <c r="D496">
        <v>2689826.042251476</v>
      </c>
      <c r="E496">
        <v>3076227.963488329</v>
      </c>
      <c r="F496">
        <v>837038.6443815228</v>
      </c>
      <c r="G496">
        <v>2680219.579066724</v>
      </c>
    </row>
    <row r="497" spans="1:7">
      <c r="A497">
        <v>495</v>
      </c>
      <c r="B497">
        <v>11120712.0540332</v>
      </c>
      <c r="C497">
        <v>1837397.793393612</v>
      </c>
      <c r="D497">
        <v>2689826.808808728</v>
      </c>
      <c r="E497">
        <v>3076227.782085728</v>
      </c>
      <c r="F497">
        <v>837039.7095286655</v>
      </c>
      <c r="G497">
        <v>2680219.960216464</v>
      </c>
    </row>
    <row r="498" spans="1:7">
      <c r="A498">
        <v>496</v>
      </c>
      <c r="B498">
        <v>11120712.05425875</v>
      </c>
      <c r="C498">
        <v>1837395.696725123</v>
      </c>
      <c r="D498">
        <v>2689827.618713475</v>
      </c>
      <c r="E498">
        <v>3076227.59264152</v>
      </c>
      <c r="F498">
        <v>837040.7632575544</v>
      </c>
      <c r="G498">
        <v>2680220.382921073</v>
      </c>
    </row>
    <row r="499" spans="1:7">
      <c r="A499">
        <v>497</v>
      </c>
      <c r="B499">
        <v>11120712.05385504</v>
      </c>
      <c r="C499">
        <v>1837398.347493023</v>
      </c>
      <c r="D499">
        <v>2689826.989408117</v>
      </c>
      <c r="E499">
        <v>3076227.777940885</v>
      </c>
      <c r="F499">
        <v>837039.0302092977</v>
      </c>
      <c r="G499">
        <v>2680219.908803714</v>
      </c>
    </row>
    <row r="500" spans="1:7">
      <c r="A500">
        <v>498</v>
      </c>
      <c r="B500">
        <v>11120712.05391529</v>
      </c>
      <c r="C500">
        <v>1837397.908190484</v>
      </c>
      <c r="D500">
        <v>2689827.308790402</v>
      </c>
      <c r="E500">
        <v>3076227.7183332</v>
      </c>
      <c r="F500">
        <v>837039.0845978888</v>
      </c>
      <c r="G500">
        <v>2680220.034003312</v>
      </c>
    </row>
    <row r="501" spans="1:7">
      <c r="A501">
        <v>499</v>
      </c>
      <c r="B501">
        <v>11120712.05390006</v>
      </c>
      <c r="C501">
        <v>1837406.265077785</v>
      </c>
      <c r="D501">
        <v>2689822.72053527</v>
      </c>
      <c r="E501">
        <v>3076228.659153826</v>
      </c>
      <c r="F501">
        <v>837036.2615863023</v>
      </c>
      <c r="G501">
        <v>2680218.147546874</v>
      </c>
    </row>
    <row r="502" spans="1:7">
      <c r="A502">
        <v>500</v>
      </c>
      <c r="B502">
        <v>11120712.05386226</v>
      </c>
      <c r="C502">
        <v>1837401.263921609</v>
      </c>
      <c r="D502">
        <v>2689827.211850597</v>
      </c>
      <c r="E502">
        <v>3076227.857648011</v>
      </c>
      <c r="F502">
        <v>837036.1617029983</v>
      </c>
      <c r="G502">
        <v>2680219.55873904</v>
      </c>
    </row>
    <row r="503" spans="1:7">
      <c r="A503">
        <v>501</v>
      </c>
      <c r="B503">
        <v>11120712.05413464</v>
      </c>
      <c r="C503">
        <v>1837392.102869067</v>
      </c>
      <c r="D503">
        <v>2689828.995522453</v>
      </c>
      <c r="E503">
        <v>3076227.267607166</v>
      </c>
      <c r="F503">
        <v>837042.6284253955</v>
      </c>
      <c r="G503">
        <v>2680221.059710562</v>
      </c>
    </row>
    <row r="504" spans="1:7">
      <c r="A504">
        <v>502</v>
      </c>
      <c r="B504">
        <v>11120712.0537602</v>
      </c>
      <c r="C504">
        <v>1837401.994343285</v>
      </c>
      <c r="D504">
        <v>2689826.414441321</v>
      </c>
      <c r="E504">
        <v>3076227.994296585</v>
      </c>
      <c r="F504">
        <v>837036.3155431952</v>
      </c>
      <c r="G504">
        <v>2680219.335135811</v>
      </c>
    </row>
    <row r="505" spans="1:7">
      <c r="A505">
        <v>503</v>
      </c>
      <c r="B505">
        <v>11120712.05387383</v>
      </c>
      <c r="C505">
        <v>1837391.286943956</v>
      </c>
      <c r="D505">
        <v>2689829.115834429</v>
      </c>
      <c r="E505">
        <v>3076227.220686561</v>
      </c>
      <c r="F505">
        <v>837043.2414817269</v>
      </c>
      <c r="G505">
        <v>2680221.188927157</v>
      </c>
    </row>
    <row r="506" spans="1:7">
      <c r="A506">
        <v>504</v>
      </c>
      <c r="B506">
        <v>11120712.0540236</v>
      </c>
      <c r="C506">
        <v>1837400.248316616</v>
      </c>
      <c r="D506">
        <v>2689827.040933369</v>
      </c>
      <c r="E506">
        <v>3076227.843411914</v>
      </c>
      <c r="F506">
        <v>837037.2379668016</v>
      </c>
      <c r="G506">
        <v>2680219.683394904</v>
      </c>
    </row>
    <row r="507" spans="1:7">
      <c r="A507">
        <v>505</v>
      </c>
      <c r="B507">
        <v>11120712.05396935</v>
      </c>
      <c r="C507">
        <v>1837405.329102105</v>
      </c>
      <c r="D507">
        <v>2689826.50952116</v>
      </c>
      <c r="E507">
        <v>3076228.10677667</v>
      </c>
      <c r="F507">
        <v>837033.2073934587</v>
      </c>
      <c r="G507">
        <v>2680218.901175959</v>
      </c>
    </row>
    <row r="508" spans="1:7">
      <c r="A508">
        <v>506</v>
      </c>
      <c r="B508">
        <v>11120712.05370713</v>
      </c>
      <c r="C508">
        <v>1837405.513992095</v>
      </c>
      <c r="D508">
        <v>2689825.357164957</v>
      </c>
      <c r="E508">
        <v>3076228.271838603</v>
      </c>
      <c r="F508">
        <v>837034.2033075897</v>
      </c>
      <c r="G508">
        <v>2680218.707403882</v>
      </c>
    </row>
    <row r="509" spans="1:7">
      <c r="A509">
        <v>507</v>
      </c>
      <c r="B509">
        <v>11120712.05395366</v>
      </c>
      <c r="C509">
        <v>1837416.833081585</v>
      </c>
      <c r="D509">
        <v>2689822.457351106</v>
      </c>
      <c r="E509">
        <v>3076229.095567737</v>
      </c>
      <c r="F509">
        <v>837026.9421860541</v>
      </c>
      <c r="G509">
        <v>2680216.725767172</v>
      </c>
    </row>
    <row r="510" spans="1:7">
      <c r="A510">
        <v>508</v>
      </c>
      <c r="B510">
        <v>11120712.05372627</v>
      </c>
      <c r="C510">
        <v>1837407.451565197</v>
      </c>
      <c r="D510">
        <v>2689824.914594676</v>
      </c>
      <c r="E510">
        <v>3076228.404930137</v>
      </c>
      <c r="F510">
        <v>837032.9232788493</v>
      </c>
      <c r="G510">
        <v>2680218.359357416</v>
      </c>
    </row>
    <row r="511" spans="1:7">
      <c r="A511">
        <v>509</v>
      </c>
      <c r="B511">
        <v>11120712.05404973</v>
      </c>
      <c r="C511">
        <v>1837406.966532607</v>
      </c>
      <c r="D511">
        <v>2689824.943498021</v>
      </c>
      <c r="E511">
        <v>3076228.382892568</v>
      </c>
      <c r="F511">
        <v>837033.3268068068</v>
      </c>
      <c r="G511">
        <v>2680218.43431973</v>
      </c>
    </row>
    <row r="512" spans="1:7">
      <c r="A512">
        <v>510</v>
      </c>
      <c r="B512">
        <v>11120712.05401566</v>
      </c>
      <c r="C512">
        <v>1837402.941864104</v>
      </c>
      <c r="D512">
        <v>2689825.134249314</v>
      </c>
      <c r="E512">
        <v>3076228.205131686</v>
      </c>
      <c r="F512">
        <v>837036.7722903066</v>
      </c>
      <c r="G512">
        <v>2680219.000480247</v>
      </c>
    </row>
    <row r="513" spans="1:7">
      <c r="A513">
        <v>511</v>
      </c>
      <c r="B513">
        <v>11120712.05396335</v>
      </c>
      <c r="C513">
        <v>1837411.295708194</v>
      </c>
      <c r="D513">
        <v>2689824.232655483</v>
      </c>
      <c r="E513">
        <v>3076228.644330729</v>
      </c>
      <c r="F513">
        <v>837030.1078082287</v>
      </c>
      <c r="G513">
        <v>2680217.773460711</v>
      </c>
    </row>
    <row r="514" spans="1:7">
      <c r="A514">
        <v>512</v>
      </c>
      <c r="B514">
        <v>11120712.05365494</v>
      </c>
      <c r="C514">
        <v>1837407.43894324</v>
      </c>
      <c r="D514">
        <v>2689824.836416637</v>
      </c>
      <c r="E514">
        <v>3076228.415410344</v>
      </c>
      <c r="F514">
        <v>837032.9921099306</v>
      </c>
      <c r="G514">
        <v>2680218.370774793</v>
      </c>
    </row>
    <row r="515" spans="1:7">
      <c r="A515">
        <v>513</v>
      </c>
      <c r="B515">
        <v>11120712.05370594</v>
      </c>
      <c r="C515">
        <v>1837408.794530609</v>
      </c>
      <c r="D515">
        <v>2689824.50933293</v>
      </c>
      <c r="E515">
        <v>3076228.511470316</v>
      </c>
      <c r="F515">
        <v>837032.0962685291</v>
      </c>
      <c r="G515">
        <v>2680218.142103556</v>
      </c>
    </row>
    <row r="516" spans="1:7">
      <c r="A516">
        <v>514</v>
      </c>
      <c r="B516">
        <v>11120712.05367221</v>
      </c>
      <c r="C516">
        <v>1837404.907788163</v>
      </c>
      <c r="D516">
        <v>2689825.905306186</v>
      </c>
      <c r="E516">
        <v>3076228.17365053</v>
      </c>
      <c r="F516">
        <v>837034.1788079824</v>
      </c>
      <c r="G516">
        <v>2680218.888119346</v>
      </c>
    </row>
    <row r="517" spans="1:7">
      <c r="A517">
        <v>515</v>
      </c>
      <c r="B517">
        <v>11120712.05371383</v>
      </c>
      <c r="C517">
        <v>1837406.006244318</v>
      </c>
      <c r="D517">
        <v>2689825.851366531</v>
      </c>
      <c r="E517">
        <v>3076228.222957996</v>
      </c>
      <c r="F517">
        <v>837033.2412331871</v>
      </c>
      <c r="G517">
        <v>2680218.731911796</v>
      </c>
    </row>
    <row r="518" spans="1:7">
      <c r="A518">
        <v>516</v>
      </c>
      <c r="B518">
        <v>11120712.05361239</v>
      </c>
      <c r="C518">
        <v>1837406.89344279</v>
      </c>
      <c r="D518">
        <v>2689824.497350506</v>
      </c>
      <c r="E518">
        <v>3076228.441036444</v>
      </c>
      <c r="F518">
        <v>837033.8357546567</v>
      </c>
      <c r="G518">
        <v>2680218.386027997</v>
      </c>
    </row>
    <row r="519" spans="1:7">
      <c r="A519">
        <v>517</v>
      </c>
      <c r="B519">
        <v>11120712.05370516</v>
      </c>
      <c r="C519">
        <v>1837409.596744752</v>
      </c>
      <c r="D519">
        <v>2689823.843816652</v>
      </c>
      <c r="E519">
        <v>3076228.632537205</v>
      </c>
      <c r="F519">
        <v>837032.0556290329</v>
      </c>
      <c r="G519">
        <v>2680217.924977514</v>
      </c>
    </row>
    <row r="520" spans="1:7">
      <c r="A520">
        <v>518</v>
      </c>
      <c r="B520">
        <v>11120712.05358468</v>
      </c>
      <c r="C520">
        <v>1837408.611729203</v>
      </c>
      <c r="D520">
        <v>2689824.488444059</v>
      </c>
      <c r="E520">
        <v>3076228.506712646</v>
      </c>
      <c r="F520">
        <v>837032.2979198245</v>
      </c>
      <c r="G520">
        <v>2680218.14877895</v>
      </c>
    </row>
    <row r="521" spans="1:7">
      <c r="A521">
        <v>519</v>
      </c>
      <c r="B521">
        <v>11120712.05360395</v>
      </c>
      <c r="C521">
        <v>1837408.117396928</v>
      </c>
      <c r="D521">
        <v>2689824.622553971</v>
      </c>
      <c r="E521">
        <v>3076228.469595818</v>
      </c>
      <c r="F521">
        <v>837032.6118383133</v>
      </c>
      <c r="G521">
        <v>2680218.232218922</v>
      </c>
    </row>
    <row r="522" spans="1:7">
      <c r="A522">
        <v>520</v>
      </c>
      <c r="B522">
        <v>11120712.05350967</v>
      </c>
      <c r="C522">
        <v>1837410.327337275</v>
      </c>
      <c r="D522">
        <v>2689824.100642954</v>
      </c>
      <c r="E522">
        <v>3076228.624233056</v>
      </c>
      <c r="F522">
        <v>837031.143675024</v>
      </c>
      <c r="G522">
        <v>2680217.857621361</v>
      </c>
    </row>
    <row r="523" spans="1:7">
      <c r="A523">
        <v>521</v>
      </c>
      <c r="B523">
        <v>11120712.05345726</v>
      </c>
      <c r="C523">
        <v>1837415.29829733</v>
      </c>
      <c r="D523">
        <v>2689822.907471369</v>
      </c>
      <c r="E523">
        <v>3076228.974853894</v>
      </c>
      <c r="F523">
        <v>837027.8720033017</v>
      </c>
      <c r="G523">
        <v>2680217.000831367</v>
      </c>
    </row>
    <row r="524" spans="1:7">
      <c r="A524">
        <v>522</v>
      </c>
      <c r="B524">
        <v>11120712.0535062</v>
      </c>
      <c r="C524">
        <v>1837416.55803113</v>
      </c>
      <c r="D524">
        <v>2689822.793645528</v>
      </c>
      <c r="E524">
        <v>3076229.037851151</v>
      </c>
      <c r="F524">
        <v>837026.8512228588</v>
      </c>
      <c r="G524">
        <v>2680216.812755529</v>
      </c>
    </row>
    <row r="525" spans="1:7">
      <c r="A525">
        <v>523</v>
      </c>
      <c r="B525">
        <v>11120712.05352892</v>
      </c>
      <c r="C525">
        <v>1837412.335758132</v>
      </c>
      <c r="D525">
        <v>2689823.632912593</v>
      </c>
      <c r="E525">
        <v>3076228.764120587</v>
      </c>
      <c r="F525">
        <v>837029.8005591304</v>
      </c>
      <c r="G525">
        <v>2680217.520178474</v>
      </c>
    </row>
    <row r="526" spans="1:7">
      <c r="A526">
        <v>524</v>
      </c>
      <c r="B526">
        <v>11120712.0534247</v>
      </c>
      <c r="C526">
        <v>1837414.478578886</v>
      </c>
      <c r="D526">
        <v>2689823.452717768</v>
      </c>
      <c r="E526">
        <v>3076228.869322645</v>
      </c>
      <c r="F526">
        <v>837028.056815823</v>
      </c>
      <c r="G526">
        <v>2680217.195989575</v>
      </c>
    </row>
    <row r="527" spans="1:7">
      <c r="A527">
        <v>525</v>
      </c>
      <c r="B527">
        <v>11120712.05347534</v>
      </c>
      <c r="C527">
        <v>1837411.299220251</v>
      </c>
      <c r="D527">
        <v>2689823.427627091</v>
      </c>
      <c r="E527">
        <v>3076228.752052383</v>
      </c>
      <c r="F527">
        <v>837030.97811953</v>
      </c>
      <c r="G527">
        <v>2680217.59645609</v>
      </c>
    </row>
    <row r="528" spans="1:7">
      <c r="A528">
        <v>526</v>
      </c>
      <c r="B528">
        <v>11120712.05348612</v>
      </c>
      <c r="C528">
        <v>1837413.304839578</v>
      </c>
      <c r="D528">
        <v>2689823.826119529</v>
      </c>
      <c r="E528">
        <v>3076228.774313442</v>
      </c>
      <c r="F528">
        <v>837028.7255446851</v>
      </c>
      <c r="G528">
        <v>2680217.42266889</v>
      </c>
    </row>
    <row r="529" spans="1:7">
      <c r="A529">
        <v>527</v>
      </c>
      <c r="B529">
        <v>11120712.05348706</v>
      </c>
      <c r="C529">
        <v>1837412.179465101</v>
      </c>
      <c r="D529">
        <v>2689825.222472377</v>
      </c>
      <c r="E529">
        <v>3076228.540968766</v>
      </c>
      <c r="F529">
        <v>837028.3195684808</v>
      </c>
      <c r="G529">
        <v>2680217.791012332</v>
      </c>
    </row>
    <row r="530" spans="1:7">
      <c r="A530">
        <v>528</v>
      </c>
      <c r="B530">
        <v>11120712.05346084</v>
      </c>
      <c r="C530">
        <v>1837414.909249665</v>
      </c>
      <c r="D530">
        <v>2689823.170298179</v>
      </c>
      <c r="E530">
        <v>3076228.924280257</v>
      </c>
      <c r="F530">
        <v>837027.9612924131</v>
      </c>
      <c r="G530">
        <v>2680217.08834033</v>
      </c>
    </row>
    <row r="531" spans="1:7">
      <c r="A531">
        <v>529</v>
      </c>
      <c r="B531">
        <v>11120712.05340291</v>
      </c>
      <c r="C531">
        <v>1837411.649866208</v>
      </c>
      <c r="D531">
        <v>2689824.388879518</v>
      </c>
      <c r="E531">
        <v>3076228.634617419</v>
      </c>
      <c r="F531">
        <v>837029.6576249418</v>
      </c>
      <c r="G531">
        <v>2680217.722414821</v>
      </c>
    </row>
    <row r="532" spans="1:7">
      <c r="A532">
        <v>530</v>
      </c>
      <c r="B532">
        <v>11120712.05345716</v>
      </c>
      <c r="C532">
        <v>1837411.923843267</v>
      </c>
      <c r="D532">
        <v>2689824.102562849</v>
      </c>
      <c r="E532">
        <v>3076228.684112669</v>
      </c>
      <c r="F532">
        <v>837029.7026444685</v>
      </c>
      <c r="G532">
        <v>2680217.640293906</v>
      </c>
    </row>
    <row r="533" spans="1:7">
      <c r="A533">
        <v>531</v>
      </c>
      <c r="B533">
        <v>11120712.05344197</v>
      </c>
      <c r="C533">
        <v>1837414.356976375</v>
      </c>
      <c r="D533">
        <v>2689823.904958048</v>
      </c>
      <c r="E533">
        <v>3076228.803045321</v>
      </c>
      <c r="F533">
        <v>837027.7006957406</v>
      </c>
      <c r="G533">
        <v>2680217.287766481</v>
      </c>
    </row>
    <row r="534" spans="1:7">
      <c r="A534">
        <v>532</v>
      </c>
      <c r="B534">
        <v>11120712.05346135</v>
      </c>
      <c r="C534">
        <v>1837412.91083183</v>
      </c>
      <c r="D534">
        <v>2689824.286970982</v>
      </c>
      <c r="E534">
        <v>3076228.695968795</v>
      </c>
      <c r="F534">
        <v>837028.6244632767</v>
      </c>
      <c r="G534">
        <v>2680217.535226467</v>
      </c>
    </row>
    <row r="535" spans="1:7">
      <c r="A535">
        <v>533</v>
      </c>
      <c r="B535">
        <v>11120712.05347217</v>
      </c>
      <c r="C535">
        <v>1837416.4793451</v>
      </c>
      <c r="D535">
        <v>2689823.045631672</v>
      </c>
      <c r="E535">
        <v>3076229.000427037</v>
      </c>
      <c r="F535">
        <v>837026.6638449619</v>
      </c>
      <c r="G535">
        <v>2680216.864223397</v>
      </c>
    </row>
    <row r="536" spans="1:7">
      <c r="A536">
        <v>534</v>
      </c>
      <c r="B536">
        <v>11120712.05339202</v>
      </c>
      <c r="C536">
        <v>1837410.61105054</v>
      </c>
      <c r="D536">
        <v>2689824.690716306</v>
      </c>
      <c r="E536">
        <v>3076228.554069242</v>
      </c>
      <c r="F536">
        <v>837030.2877677974</v>
      </c>
      <c r="G536">
        <v>2680217.909788134</v>
      </c>
    </row>
    <row r="537" spans="1:7">
      <c r="A537">
        <v>535</v>
      </c>
      <c r="B537">
        <v>11120712.05347521</v>
      </c>
      <c r="C537">
        <v>1837405.498751367</v>
      </c>
      <c r="D537">
        <v>2689825.686703454</v>
      </c>
      <c r="E537">
        <v>3076228.225369543</v>
      </c>
      <c r="F537">
        <v>837033.8874249082</v>
      </c>
      <c r="G537">
        <v>2680218.755225935</v>
      </c>
    </row>
    <row r="538" spans="1:7">
      <c r="A538">
        <v>536</v>
      </c>
      <c r="B538">
        <v>11120712.05337598</v>
      </c>
      <c r="C538">
        <v>1837408.710524016</v>
      </c>
      <c r="D538">
        <v>2689824.826459439</v>
      </c>
      <c r="E538">
        <v>3076228.463372829</v>
      </c>
      <c r="F538">
        <v>837031.879177084</v>
      </c>
      <c r="G538">
        <v>2680218.173842608</v>
      </c>
    </row>
    <row r="539" spans="1:7">
      <c r="A539">
        <v>537</v>
      </c>
      <c r="B539">
        <v>11120712.05348301</v>
      </c>
      <c r="C539">
        <v>1837410.459026388</v>
      </c>
      <c r="D539">
        <v>2689823.866748184</v>
      </c>
      <c r="E539">
        <v>3076228.659965484</v>
      </c>
      <c r="F539">
        <v>837031.2903947405</v>
      </c>
      <c r="G539">
        <v>2680217.777348214</v>
      </c>
    </row>
    <row r="540" spans="1:7">
      <c r="A540">
        <v>538</v>
      </c>
      <c r="B540">
        <v>11120712.0533937</v>
      </c>
      <c r="C540">
        <v>1837408.306226667</v>
      </c>
      <c r="D540">
        <v>2689825.299804167</v>
      </c>
      <c r="E540">
        <v>3076228.383583082</v>
      </c>
      <c r="F540">
        <v>837031.7556109502</v>
      </c>
      <c r="G540">
        <v>2680218.308168831</v>
      </c>
    </row>
    <row r="541" spans="1:7">
      <c r="A541">
        <v>539</v>
      </c>
      <c r="B541">
        <v>11120712.05339694</v>
      </c>
      <c r="C541">
        <v>1837406.29414755</v>
      </c>
      <c r="D541">
        <v>2689826.42784946</v>
      </c>
      <c r="E541">
        <v>3076228.153234164</v>
      </c>
      <c r="F541">
        <v>837032.4276211146</v>
      </c>
      <c r="G541">
        <v>2680218.750544653</v>
      </c>
    </row>
    <row r="542" spans="1:7">
      <c r="A542">
        <v>540</v>
      </c>
      <c r="B542">
        <v>11120712.05337965</v>
      </c>
      <c r="C542">
        <v>1837408.640793793</v>
      </c>
      <c r="D542">
        <v>2689825.00142611</v>
      </c>
      <c r="E542">
        <v>3076228.437027688</v>
      </c>
      <c r="F542">
        <v>837031.7588961525</v>
      </c>
      <c r="G542">
        <v>2680218.215235911</v>
      </c>
    </row>
    <row r="543" spans="1:7">
      <c r="A543">
        <v>541</v>
      </c>
      <c r="B543">
        <v>11120712.05343926</v>
      </c>
      <c r="C543">
        <v>1837405.913291569</v>
      </c>
      <c r="D543">
        <v>2689824.767053254</v>
      </c>
      <c r="E543">
        <v>3076228.365599948</v>
      </c>
      <c r="F543">
        <v>837034.4862881226</v>
      </c>
      <c r="G543">
        <v>2680218.521206368</v>
      </c>
    </row>
    <row r="544" spans="1:7">
      <c r="A544">
        <v>542</v>
      </c>
      <c r="B544">
        <v>11120712.05337422</v>
      </c>
      <c r="C544">
        <v>1837405.979523068</v>
      </c>
      <c r="D544">
        <v>2689825.435749215</v>
      </c>
      <c r="E544">
        <v>3076228.277030692</v>
      </c>
      <c r="F544">
        <v>837033.724870919</v>
      </c>
      <c r="G544">
        <v>2680218.636200329</v>
      </c>
    </row>
    <row r="545" spans="1:7">
      <c r="A545">
        <v>543</v>
      </c>
      <c r="B545">
        <v>11120712.05337812</v>
      </c>
      <c r="C545">
        <v>1837406.812693139</v>
      </c>
      <c r="D545">
        <v>2689825.160537233</v>
      </c>
      <c r="E545">
        <v>3076228.345973817</v>
      </c>
      <c r="F545">
        <v>837033.258125492</v>
      </c>
      <c r="G545">
        <v>2680218.476048436</v>
      </c>
    </row>
    <row r="546" spans="1:7">
      <c r="A546">
        <v>544</v>
      </c>
      <c r="B546">
        <v>11120712.05340823</v>
      </c>
      <c r="C546">
        <v>1837405.73618792</v>
      </c>
      <c r="D546">
        <v>2689825.721386804</v>
      </c>
      <c r="E546">
        <v>3076228.228751773</v>
      </c>
      <c r="F546">
        <v>837033.6509745431</v>
      </c>
      <c r="G546">
        <v>2680218.716107184</v>
      </c>
    </row>
    <row r="547" spans="1:7">
      <c r="A547">
        <v>545</v>
      </c>
      <c r="B547">
        <v>11120712.05338279</v>
      </c>
      <c r="C547">
        <v>1837406.157577063</v>
      </c>
      <c r="D547">
        <v>2689825.364318678</v>
      </c>
      <c r="E547">
        <v>3076228.293495894</v>
      </c>
      <c r="F547">
        <v>837033.6347385829</v>
      </c>
      <c r="G547">
        <v>2680218.603252567</v>
      </c>
    </row>
    <row r="548" spans="1:7">
      <c r="A548">
        <v>546</v>
      </c>
      <c r="B548">
        <v>11120712.05337719</v>
      </c>
      <c r="C548">
        <v>1837407.938071391</v>
      </c>
      <c r="D548">
        <v>2689824.933375646</v>
      </c>
      <c r="E548">
        <v>3076228.419642631</v>
      </c>
      <c r="F548">
        <v>837032.4676175792</v>
      </c>
      <c r="G548">
        <v>2680218.294669938</v>
      </c>
    </row>
    <row r="549" spans="1:7">
      <c r="A549">
        <v>547</v>
      </c>
      <c r="B549">
        <v>11120712.05335903</v>
      </c>
      <c r="C549">
        <v>1837406.752704041</v>
      </c>
      <c r="D549">
        <v>2689825.2778809</v>
      </c>
      <c r="E549">
        <v>3076228.327859099</v>
      </c>
      <c r="F549">
        <v>837033.1853307131</v>
      </c>
      <c r="G549">
        <v>2680218.509584278</v>
      </c>
    </row>
    <row r="550" spans="1:7">
      <c r="A550">
        <v>548</v>
      </c>
      <c r="B550">
        <v>11120712.0533493</v>
      </c>
      <c r="C550">
        <v>1837408.039586993</v>
      </c>
      <c r="D550">
        <v>2689824.719814944</v>
      </c>
      <c r="E550">
        <v>3076228.452758591</v>
      </c>
      <c r="F550">
        <v>837032.5912542389</v>
      </c>
      <c r="G550">
        <v>2680218.249934533</v>
      </c>
    </row>
    <row r="551" spans="1:7">
      <c r="A551">
        <v>549</v>
      </c>
      <c r="B551">
        <v>11120712.05334974</v>
      </c>
      <c r="C551">
        <v>1837407.030920703</v>
      </c>
      <c r="D551">
        <v>2689825.024556752</v>
      </c>
      <c r="E551">
        <v>3076228.373217718</v>
      </c>
      <c r="F551">
        <v>837033.1881633388</v>
      </c>
      <c r="G551">
        <v>2680218.436491226</v>
      </c>
    </row>
    <row r="552" spans="1:7">
      <c r="A552">
        <v>550</v>
      </c>
      <c r="B552">
        <v>11120712.05336615</v>
      </c>
      <c r="C552">
        <v>1837407.670384366</v>
      </c>
      <c r="D552">
        <v>2689824.514830253</v>
      </c>
      <c r="E552">
        <v>3076228.4667727</v>
      </c>
      <c r="F552">
        <v>837033.136199542</v>
      </c>
      <c r="G552">
        <v>2680218.265179286</v>
      </c>
    </row>
    <row r="553" spans="1:7">
      <c r="A553">
        <v>551</v>
      </c>
      <c r="B553">
        <v>11120712.05336112</v>
      </c>
      <c r="C553">
        <v>1837408.369731876</v>
      </c>
      <c r="D553">
        <v>2689824.343509847</v>
      </c>
      <c r="E553">
        <v>3076228.516641791</v>
      </c>
      <c r="F553">
        <v>837032.6786776545</v>
      </c>
      <c r="G553">
        <v>2680218.144799949</v>
      </c>
    </row>
    <row r="554" spans="1:7">
      <c r="A554">
        <v>552</v>
      </c>
      <c r="B554">
        <v>11120712.05334509</v>
      </c>
      <c r="C554">
        <v>1837406.247795631</v>
      </c>
      <c r="D554">
        <v>2689825.04691174</v>
      </c>
      <c r="E554">
        <v>3076228.340294208</v>
      </c>
      <c r="F554">
        <v>837033.8842495847</v>
      </c>
      <c r="G554">
        <v>2680218.534093923</v>
      </c>
    </row>
    <row r="555" spans="1:7">
      <c r="A555">
        <v>553</v>
      </c>
      <c r="B555">
        <v>11120712.05335206</v>
      </c>
      <c r="C555">
        <v>1837406.53034687</v>
      </c>
      <c r="D555">
        <v>2689825.123226615</v>
      </c>
      <c r="E555">
        <v>3076228.340454435</v>
      </c>
      <c r="F555">
        <v>837033.5519056516</v>
      </c>
      <c r="G555">
        <v>2680218.507418486</v>
      </c>
    </row>
    <row r="556" spans="1:7">
      <c r="A556">
        <v>554</v>
      </c>
      <c r="B556">
        <v>11120712.05336021</v>
      </c>
      <c r="C556">
        <v>1837408.015440625</v>
      </c>
      <c r="D556">
        <v>2689824.750438217</v>
      </c>
      <c r="E556">
        <v>3076228.447797753</v>
      </c>
      <c r="F556">
        <v>837032.5842114408</v>
      </c>
      <c r="G556">
        <v>2680218.25547217</v>
      </c>
    </row>
    <row r="557" spans="1:7">
      <c r="A557">
        <v>555</v>
      </c>
      <c r="B557">
        <v>11120712.05335843</v>
      </c>
      <c r="C557">
        <v>1837406.240860746</v>
      </c>
      <c r="D557">
        <v>2689825.009339117</v>
      </c>
      <c r="E557">
        <v>3076228.345087846</v>
      </c>
      <c r="F557">
        <v>837033.9305932602</v>
      </c>
      <c r="G557">
        <v>2680218.527477464</v>
      </c>
    </row>
    <row r="558" spans="1:7">
      <c r="A558">
        <v>556</v>
      </c>
      <c r="B558">
        <v>11120712.0533528</v>
      </c>
      <c r="C558">
        <v>1837405.717598154</v>
      </c>
      <c r="D558">
        <v>2689825.593872904</v>
      </c>
      <c r="E558">
        <v>3076228.245778566</v>
      </c>
      <c r="F558">
        <v>837033.7978642749</v>
      </c>
      <c r="G558">
        <v>2680218.698238903</v>
      </c>
    </row>
    <row r="559" spans="1:7">
      <c r="A559">
        <v>557</v>
      </c>
      <c r="B559">
        <v>11120712.05335118</v>
      </c>
      <c r="C559">
        <v>1837406.989972652</v>
      </c>
      <c r="D559">
        <v>2689825.058186717</v>
      </c>
      <c r="E559">
        <v>3076228.366704153</v>
      </c>
      <c r="F559">
        <v>837033.2010142403</v>
      </c>
      <c r="G559">
        <v>2680218.437473415</v>
      </c>
    </row>
    <row r="560" spans="1:7">
      <c r="A560">
        <v>558</v>
      </c>
      <c r="B560">
        <v>11120712.05336367</v>
      </c>
      <c r="C560">
        <v>1837404.416334251</v>
      </c>
      <c r="D560">
        <v>2689825.443533361</v>
      </c>
      <c r="E560">
        <v>3076228.217137321</v>
      </c>
      <c r="F560">
        <v>837035.1325667179</v>
      </c>
      <c r="G560">
        <v>2680218.843792021</v>
      </c>
    </row>
    <row r="561" spans="1:7">
      <c r="A561">
        <v>559</v>
      </c>
      <c r="B561">
        <v>11120712.0533493</v>
      </c>
      <c r="C561">
        <v>1837406.352378585</v>
      </c>
      <c r="D561">
        <v>2689824.990936718</v>
      </c>
      <c r="E561">
        <v>3076228.351905255</v>
      </c>
      <c r="F561">
        <v>837033.8443469503</v>
      </c>
      <c r="G561">
        <v>2680218.513781794</v>
      </c>
    </row>
    <row r="562" spans="1:7">
      <c r="A562">
        <v>560</v>
      </c>
      <c r="B562">
        <v>11120712.05335054</v>
      </c>
      <c r="C562">
        <v>1837405.938031668</v>
      </c>
      <c r="D562">
        <v>2689825.115399766</v>
      </c>
      <c r="E562">
        <v>3076228.319215238</v>
      </c>
      <c r="F562">
        <v>837034.0952371843</v>
      </c>
      <c r="G562">
        <v>2680218.585466679</v>
      </c>
    </row>
    <row r="563" spans="1:7">
      <c r="A563">
        <v>561</v>
      </c>
      <c r="B563">
        <v>11120712.05334217</v>
      </c>
      <c r="C563">
        <v>1837407.383174682</v>
      </c>
      <c r="D563">
        <v>2689824.697125046</v>
      </c>
      <c r="E563">
        <v>3076228.430865585</v>
      </c>
      <c r="F563">
        <v>837033.2199017316</v>
      </c>
      <c r="G563">
        <v>2680218.322275121</v>
      </c>
    </row>
    <row r="564" spans="1:7">
      <c r="A564">
        <v>562</v>
      </c>
      <c r="B564">
        <v>11120712.05334893</v>
      </c>
      <c r="C564">
        <v>1837406.679274127</v>
      </c>
      <c r="D564">
        <v>2689824.853744263</v>
      </c>
      <c r="E564">
        <v>3076228.382893178</v>
      </c>
      <c r="F564">
        <v>837033.6961143407</v>
      </c>
      <c r="G564">
        <v>2680218.44132302</v>
      </c>
    </row>
    <row r="565" spans="1:7">
      <c r="A565">
        <v>563</v>
      </c>
      <c r="B565">
        <v>11120712.05334494</v>
      </c>
      <c r="C565">
        <v>1837407.103007836</v>
      </c>
      <c r="D565">
        <v>2689824.729856927</v>
      </c>
      <c r="E565">
        <v>3076228.41579962</v>
      </c>
      <c r="F565">
        <v>837033.4413466756</v>
      </c>
      <c r="G565">
        <v>2680218.363333886</v>
      </c>
    </row>
    <row r="566" spans="1:7">
      <c r="A566">
        <v>564</v>
      </c>
      <c r="B566">
        <v>11120712.05334537</v>
      </c>
      <c r="C566">
        <v>1837407.572166427</v>
      </c>
      <c r="D566">
        <v>2689824.554433358</v>
      </c>
      <c r="E566">
        <v>3076228.457515892</v>
      </c>
      <c r="F566">
        <v>837033.1947800842</v>
      </c>
      <c r="G566">
        <v>2680218.274449603</v>
      </c>
    </row>
    <row r="567" spans="1:7">
      <c r="A567">
        <v>565</v>
      </c>
      <c r="B567">
        <v>11120712.05333798</v>
      </c>
      <c r="C567">
        <v>1837407.409166279</v>
      </c>
      <c r="D567">
        <v>2689824.691779942</v>
      </c>
      <c r="E567">
        <v>3076228.432523498</v>
      </c>
      <c r="F567">
        <v>837033.2026886152</v>
      </c>
      <c r="G567">
        <v>2680218.317179651</v>
      </c>
    </row>
    <row r="568" spans="1:7">
      <c r="A568">
        <v>566</v>
      </c>
      <c r="B568">
        <v>11120712.05334429</v>
      </c>
      <c r="C568">
        <v>1837407.360683066</v>
      </c>
      <c r="D568">
        <v>2689824.639262895</v>
      </c>
      <c r="E568">
        <v>3076228.437792529</v>
      </c>
      <c r="F568">
        <v>837033.3028495152</v>
      </c>
      <c r="G568">
        <v>2680218.31275628</v>
      </c>
    </row>
    <row r="569" spans="1:7">
      <c r="A569">
        <v>567</v>
      </c>
      <c r="B569">
        <v>11120712.05333621</v>
      </c>
      <c r="C569">
        <v>1837408.832905489</v>
      </c>
      <c r="D569">
        <v>2689824.171990484</v>
      </c>
      <c r="E569">
        <v>3076228.557297851</v>
      </c>
      <c r="F569">
        <v>837032.4464828116</v>
      </c>
      <c r="G569">
        <v>2680218.044659571</v>
      </c>
    </row>
    <row r="570" spans="1:7">
      <c r="A570">
        <v>568</v>
      </c>
      <c r="B570">
        <v>11120712.05333886</v>
      </c>
      <c r="C570">
        <v>1837408.277443734</v>
      </c>
      <c r="D570">
        <v>2689824.273642471</v>
      </c>
      <c r="E570">
        <v>3076228.522398818</v>
      </c>
      <c r="F570">
        <v>837032.8456330606</v>
      </c>
      <c r="G570">
        <v>2680218.134220776</v>
      </c>
    </row>
    <row r="571" spans="1:7">
      <c r="A571">
        <v>569</v>
      </c>
      <c r="B571">
        <v>11120712.05332972</v>
      </c>
      <c r="C571">
        <v>1837409.401442305</v>
      </c>
      <c r="D571">
        <v>2689824.134690054</v>
      </c>
      <c r="E571">
        <v>3076228.584040379</v>
      </c>
      <c r="F571">
        <v>837031.9668848864</v>
      </c>
      <c r="G571">
        <v>2680217.966272092</v>
      </c>
    </row>
    <row r="572" spans="1:7">
      <c r="A572">
        <v>570</v>
      </c>
      <c r="B572">
        <v>11120712.05332772</v>
      </c>
      <c r="C572">
        <v>1837409.439040769</v>
      </c>
      <c r="D572">
        <v>2689824.353752964</v>
      </c>
      <c r="E572">
        <v>3076228.55566878</v>
      </c>
      <c r="F572">
        <v>837031.7050494325</v>
      </c>
      <c r="G572">
        <v>2680217.999815773</v>
      </c>
    </row>
    <row r="573" spans="1:7">
      <c r="A573">
        <v>571</v>
      </c>
      <c r="B573">
        <v>11120712.0533298</v>
      </c>
      <c r="C573">
        <v>1837409.312209422</v>
      </c>
      <c r="D573">
        <v>2689824.311233481</v>
      </c>
      <c r="E573">
        <v>3076228.556707705</v>
      </c>
      <c r="F573">
        <v>837031.8630719993</v>
      </c>
      <c r="G573">
        <v>2680218.010107198</v>
      </c>
    </row>
    <row r="574" spans="1:7">
      <c r="A574">
        <v>572</v>
      </c>
      <c r="B574">
        <v>11120712.05333052</v>
      </c>
      <c r="C574">
        <v>1837410.416382241</v>
      </c>
      <c r="D574">
        <v>2689824.229262261</v>
      </c>
      <c r="E574">
        <v>3076228.609572582</v>
      </c>
      <c r="F574">
        <v>837030.9481586128</v>
      </c>
      <c r="G574">
        <v>2680217.849954819</v>
      </c>
    </row>
    <row r="575" spans="1:7">
      <c r="A575">
        <v>573</v>
      </c>
      <c r="B575">
        <v>11120712.05332994</v>
      </c>
      <c r="C575">
        <v>1837409.602452619</v>
      </c>
      <c r="D575">
        <v>2689824.379245135</v>
      </c>
      <c r="E575">
        <v>3076228.558330199</v>
      </c>
      <c r="F575">
        <v>837031.5320827242</v>
      </c>
      <c r="G575">
        <v>2680217.981219267</v>
      </c>
    </row>
    <row r="576" spans="1:7">
      <c r="A576">
        <v>574</v>
      </c>
      <c r="B576">
        <v>11120712.05332833</v>
      </c>
      <c r="C576">
        <v>1837410.563859715</v>
      </c>
      <c r="D576">
        <v>2689824.262969759</v>
      </c>
      <c r="E576">
        <v>3076228.610541074</v>
      </c>
      <c r="F576">
        <v>837030.7774960045</v>
      </c>
      <c r="G576">
        <v>2680217.838461775</v>
      </c>
    </row>
    <row r="577" spans="1:7">
      <c r="A577">
        <v>575</v>
      </c>
      <c r="B577">
        <v>11120712.05333136</v>
      </c>
      <c r="C577">
        <v>1837409.913680339</v>
      </c>
      <c r="D577">
        <v>2689824.200448685</v>
      </c>
      <c r="E577">
        <v>3076228.594485865</v>
      </c>
      <c r="F577">
        <v>837031.4351356446</v>
      </c>
      <c r="G577">
        <v>2680217.90958083</v>
      </c>
    </row>
    <row r="578" spans="1:7">
      <c r="A578">
        <v>576</v>
      </c>
      <c r="B578">
        <v>11120712.0533307</v>
      </c>
      <c r="C578">
        <v>1837409.051938672</v>
      </c>
      <c r="D578">
        <v>2689824.540420949</v>
      </c>
      <c r="E578">
        <v>3076228.515619475</v>
      </c>
      <c r="F578">
        <v>837031.8618255614</v>
      </c>
      <c r="G578">
        <v>2680218.083526043</v>
      </c>
    </row>
    <row r="579" spans="1:7">
      <c r="A579">
        <v>577</v>
      </c>
      <c r="B579">
        <v>11120712.05332685</v>
      </c>
      <c r="C579">
        <v>1837409.443252974</v>
      </c>
      <c r="D579">
        <v>2689824.339066957</v>
      </c>
      <c r="E579">
        <v>3076228.557826355</v>
      </c>
      <c r="F579">
        <v>837031.7170145334</v>
      </c>
      <c r="G579">
        <v>2680217.996166029</v>
      </c>
    </row>
    <row r="580" spans="1:7">
      <c r="A580">
        <v>578</v>
      </c>
      <c r="B580">
        <v>11120712.0533308</v>
      </c>
      <c r="C580">
        <v>1837408.451983612</v>
      </c>
      <c r="D580">
        <v>2689824.665303667</v>
      </c>
      <c r="E580">
        <v>3076228.475972116</v>
      </c>
      <c r="F580">
        <v>837032.2754288716</v>
      </c>
      <c r="G580">
        <v>2680218.184642531</v>
      </c>
    </row>
    <row r="581" spans="1:7">
      <c r="A581">
        <v>579</v>
      </c>
      <c r="B581">
        <v>11120712.0533297</v>
      </c>
      <c r="C581">
        <v>1837409.560290676</v>
      </c>
      <c r="D581">
        <v>2689824.25682386</v>
      </c>
      <c r="E581">
        <v>3076228.573469917</v>
      </c>
      <c r="F581">
        <v>837031.6955604362</v>
      </c>
      <c r="G581">
        <v>2680217.967184806</v>
      </c>
    </row>
    <row r="582" spans="1:7">
      <c r="A582">
        <v>580</v>
      </c>
      <c r="B582">
        <v>11120712.05332935</v>
      </c>
      <c r="C582">
        <v>1837410.01953445</v>
      </c>
      <c r="D582">
        <v>2689824.114236322</v>
      </c>
      <c r="E582">
        <v>3076228.610452272</v>
      </c>
      <c r="F582">
        <v>837031.422360838</v>
      </c>
      <c r="G582">
        <v>2680217.886745466</v>
      </c>
    </row>
    <row r="583" spans="1:7">
      <c r="A583">
        <v>581</v>
      </c>
      <c r="B583">
        <v>11120712.05332879</v>
      </c>
      <c r="C583">
        <v>1837409.305664686</v>
      </c>
      <c r="D583">
        <v>2689824.359076751</v>
      </c>
      <c r="E583">
        <v>3076228.549904131</v>
      </c>
      <c r="F583">
        <v>837031.8207483878</v>
      </c>
      <c r="G583">
        <v>2680218.017934833</v>
      </c>
    </row>
    <row r="584" spans="1:7">
      <c r="A584">
        <v>582</v>
      </c>
      <c r="B584">
        <v>11120712.05333284</v>
      </c>
      <c r="C584">
        <v>1837410.486037656</v>
      </c>
      <c r="D584">
        <v>2689824.122692455</v>
      </c>
      <c r="E584">
        <v>3076228.626745279</v>
      </c>
      <c r="F584">
        <v>837030.9968423307</v>
      </c>
      <c r="G584">
        <v>2680217.821015113</v>
      </c>
    </row>
    <row r="585" spans="1:7">
      <c r="A585">
        <v>583</v>
      </c>
      <c r="B585">
        <v>11120712.05332738</v>
      </c>
      <c r="C585">
        <v>1837409.057636114</v>
      </c>
      <c r="D585">
        <v>2689824.436061389</v>
      </c>
      <c r="E585">
        <v>3076228.530009092</v>
      </c>
      <c r="F585">
        <v>837031.9664383463</v>
      </c>
      <c r="G585">
        <v>2680218.063182442</v>
      </c>
    </row>
    <row r="586" spans="1:7">
      <c r="A586">
        <v>584</v>
      </c>
      <c r="B586">
        <v>11120712.0533259</v>
      </c>
      <c r="C586">
        <v>1837409.189885958</v>
      </c>
      <c r="D586">
        <v>2689824.440869771</v>
      </c>
      <c r="E586">
        <v>3076228.534360542</v>
      </c>
      <c r="F586">
        <v>837031.8418836158</v>
      </c>
      <c r="G586">
        <v>2680218.046326013</v>
      </c>
    </row>
    <row r="587" spans="1:7">
      <c r="A587">
        <v>585</v>
      </c>
      <c r="B587">
        <v>11120712.05332537</v>
      </c>
      <c r="C587">
        <v>1837408.761701709</v>
      </c>
      <c r="D587">
        <v>2689824.573037089</v>
      </c>
      <c r="E587">
        <v>3076228.50008486</v>
      </c>
      <c r="F587">
        <v>837032.0945819125</v>
      </c>
      <c r="G587">
        <v>2680218.123919797</v>
      </c>
    </row>
    <row r="588" spans="1:7">
      <c r="A588">
        <v>586</v>
      </c>
      <c r="B588">
        <v>11120712.05332603</v>
      </c>
      <c r="C588">
        <v>1837408.579954008</v>
      </c>
      <c r="D588">
        <v>2689824.607100739</v>
      </c>
      <c r="E588">
        <v>3076228.488573263</v>
      </c>
      <c r="F588">
        <v>837032.2241031466</v>
      </c>
      <c r="G588">
        <v>2680218.153594876</v>
      </c>
    </row>
    <row r="589" spans="1:7">
      <c r="A589">
        <v>587</v>
      </c>
      <c r="B589">
        <v>11120712.05332434</v>
      </c>
      <c r="C589">
        <v>1837408.661627736</v>
      </c>
      <c r="D589">
        <v>2689824.661194583</v>
      </c>
      <c r="E589">
        <v>3076228.484293724</v>
      </c>
      <c r="F589">
        <v>837032.0936238138</v>
      </c>
      <c r="G589">
        <v>2680218.152584485</v>
      </c>
    </row>
    <row r="590" spans="1:7">
      <c r="A590">
        <v>588</v>
      </c>
      <c r="B590">
        <v>11120712.05332538</v>
      </c>
      <c r="C590">
        <v>1837408.653903014</v>
      </c>
      <c r="D590">
        <v>2689824.695862328</v>
      </c>
      <c r="E590">
        <v>3076228.479288449</v>
      </c>
      <c r="F590">
        <v>837032.0647962573</v>
      </c>
      <c r="G590">
        <v>2680218.15947533</v>
      </c>
    </row>
    <row r="591" spans="1:7">
      <c r="A591">
        <v>589</v>
      </c>
      <c r="B591">
        <v>11120712.05332714</v>
      </c>
      <c r="C591">
        <v>1837408.243119108</v>
      </c>
      <c r="D591">
        <v>2689824.669014758</v>
      </c>
      <c r="E591">
        <v>3076228.467403827</v>
      </c>
      <c r="F591">
        <v>837032.4660114796</v>
      </c>
      <c r="G591">
        <v>2680218.207777963</v>
      </c>
    </row>
    <row r="592" spans="1:7">
      <c r="A592">
        <v>590</v>
      </c>
      <c r="B592">
        <v>11120712.053325</v>
      </c>
      <c r="C592">
        <v>1837408.917239459</v>
      </c>
      <c r="D592">
        <v>2689824.584093935</v>
      </c>
      <c r="E592">
        <v>3076228.504452583</v>
      </c>
      <c r="F592">
        <v>837031.9421917837</v>
      </c>
      <c r="G592">
        <v>2680218.105347236</v>
      </c>
    </row>
    <row r="593" spans="1:7">
      <c r="A593">
        <v>591</v>
      </c>
      <c r="B593">
        <v>11120712.05332238</v>
      </c>
      <c r="C593">
        <v>1837408.684788382</v>
      </c>
      <c r="D593">
        <v>2689824.750797929</v>
      </c>
      <c r="E593">
        <v>3076228.472946935</v>
      </c>
      <c r="F593">
        <v>837031.9796745087</v>
      </c>
      <c r="G593">
        <v>2680218.165114624</v>
      </c>
    </row>
    <row r="594" spans="1:7">
      <c r="A594">
        <v>592</v>
      </c>
      <c r="B594">
        <v>11120712.05332146</v>
      </c>
      <c r="C594">
        <v>1837408.877667211</v>
      </c>
      <c r="D594">
        <v>2689824.704422923</v>
      </c>
      <c r="E594">
        <v>3076228.486626046</v>
      </c>
      <c r="F594">
        <v>837031.8508158856</v>
      </c>
      <c r="G594">
        <v>2680218.133789393</v>
      </c>
    </row>
    <row r="595" spans="1:7">
      <c r="A595">
        <v>593</v>
      </c>
      <c r="B595">
        <v>11120712.05332211</v>
      </c>
      <c r="C595">
        <v>1837408.898752889</v>
      </c>
      <c r="D595">
        <v>2689824.662596599</v>
      </c>
      <c r="E595">
        <v>3076228.493137458</v>
      </c>
      <c r="F595">
        <v>837031.8747339573</v>
      </c>
      <c r="G595">
        <v>2680218.124101204</v>
      </c>
    </row>
    <row r="596" spans="1:7">
      <c r="A596">
        <v>594</v>
      </c>
      <c r="B596">
        <v>11120712.0533215</v>
      </c>
      <c r="C596">
        <v>1837409.15041565</v>
      </c>
      <c r="D596">
        <v>2689824.721420398</v>
      </c>
      <c r="E596">
        <v>3076228.494573067</v>
      </c>
      <c r="F596">
        <v>837031.58725823</v>
      </c>
      <c r="G596">
        <v>2680218.099654157</v>
      </c>
    </row>
    <row r="597" spans="1:7">
      <c r="A597">
        <v>595</v>
      </c>
      <c r="B597">
        <v>11120712.05332135</v>
      </c>
      <c r="C597">
        <v>1837408.818705254</v>
      </c>
      <c r="D597">
        <v>2689824.717855657</v>
      </c>
      <c r="E597">
        <v>3076228.482573604</v>
      </c>
      <c r="F597">
        <v>837031.8901186733</v>
      </c>
      <c r="G597">
        <v>2680218.144068167</v>
      </c>
    </row>
    <row r="598" spans="1:7">
      <c r="A598">
        <v>596</v>
      </c>
      <c r="B598">
        <v>11120712.0533211</v>
      </c>
      <c r="C598">
        <v>1837408.733427502</v>
      </c>
      <c r="D598">
        <v>2689824.776250789</v>
      </c>
      <c r="E598">
        <v>3076228.471389017</v>
      </c>
      <c r="F598">
        <v>837031.9059663599</v>
      </c>
      <c r="G598">
        <v>2680218.166287433</v>
      </c>
    </row>
    <row r="599" spans="1:7">
      <c r="A599">
        <v>597</v>
      </c>
      <c r="B599">
        <v>11120712.05332164</v>
      </c>
      <c r="C599">
        <v>1837408.894452953</v>
      </c>
      <c r="D599">
        <v>2689824.733885944</v>
      </c>
      <c r="E599">
        <v>3076228.483260469</v>
      </c>
      <c r="F599">
        <v>837031.8036926856</v>
      </c>
      <c r="G599">
        <v>2680218.138029584</v>
      </c>
    </row>
    <row r="600" spans="1:7">
      <c r="A600">
        <v>598</v>
      </c>
      <c r="B600">
        <v>11120712.05332058</v>
      </c>
      <c r="C600">
        <v>1837408.400094796</v>
      </c>
      <c r="D600">
        <v>2689824.905361525</v>
      </c>
      <c r="E600">
        <v>3076228.441174245</v>
      </c>
      <c r="F600">
        <v>837032.0742313243</v>
      </c>
      <c r="G600">
        <v>2680218.232458693</v>
      </c>
    </row>
    <row r="601" spans="1:7">
      <c r="A601">
        <v>599</v>
      </c>
      <c r="B601">
        <v>11120712.053321</v>
      </c>
      <c r="C601">
        <v>1837408.692878681</v>
      </c>
      <c r="D601">
        <v>2689824.827409939</v>
      </c>
      <c r="E601">
        <v>3076228.46287302</v>
      </c>
      <c r="F601">
        <v>837031.8888230638</v>
      </c>
      <c r="G601">
        <v>2680218.181336297</v>
      </c>
    </row>
    <row r="602" spans="1:7">
      <c r="A602">
        <v>600</v>
      </c>
      <c r="B602">
        <v>11120712.0533215</v>
      </c>
      <c r="C602">
        <v>1837408.073693495</v>
      </c>
      <c r="D602">
        <v>2689824.983352665</v>
      </c>
      <c r="E602">
        <v>3076228.418199294</v>
      </c>
      <c r="F602">
        <v>837032.289366271</v>
      </c>
      <c r="G602">
        <v>2680218.288709778</v>
      </c>
    </row>
    <row r="603" spans="1:7">
      <c r="A603">
        <v>601</v>
      </c>
      <c r="B603">
        <v>11120712.05332098</v>
      </c>
      <c r="C603">
        <v>1837408.13385885</v>
      </c>
      <c r="D603">
        <v>2689824.97936623</v>
      </c>
      <c r="E603">
        <v>3076228.420988975</v>
      </c>
      <c r="F603">
        <v>837032.2396114324</v>
      </c>
      <c r="G603">
        <v>2680218.279495488</v>
      </c>
    </row>
    <row r="604" spans="1:7">
      <c r="A604">
        <v>602</v>
      </c>
      <c r="B604">
        <v>11120712.05332088</v>
      </c>
      <c r="C604">
        <v>1837408.176358083</v>
      </c>
      <c r="D604">
        <v>2689824.980133153</v>
      </c>
      <c r="E604">
        <v>3076228.422557233</v>
      </c>
      <c r="F604">
        <v>837032.1989001932</v>
      </c>
      <c r="G604">
        <v>2680218.275372216</v>
      </c>
    </row>
    <row r="605" spans="1:7">
      <c r="A605">
        <v>603</v>
      </c>
      <c r="B605">
        <v>11120712.05332075</v>
      </c>
      <c r="C605">
        <v>1837408.448381159</v>
      </c>
      <c r="D605">
        <v>2689824.850489904</v>
      </c>
      <c r="E605">
        <v>3076228.450469847</v>
      </c>
      <c r="F605">
        <v>837032.0874230776</v>
      </c>
      <c r="G605">
        <v>2680218.216556761</v>
      </c>
    </row>
    <row r="606" spans="1:7">
      <c r="A606">
        <v>604</v>
      </c>
      <c r="B606">
        <v>11120712.05332056</v>
      </c>
      <c r="C606">
        <v>1837408.360449427</v>
      </c>
      <c r="D606">
        <v>2689825.032414395</v>
      </c>
      <c r="E606">
        <v>3076228.422378605</v>
      </c>
      <c r="F606">
        <v>837031.9784656089</v>
      </c>
      <c r="G606">
        <v>2680218.259612522</v>
      </c>
    </row>
    <row r="607" spans="1:7">
      <c r="A607">
        <v>605</v>
      </c>
      <c r="B607">
        <v>11120712.0533207</v>
      </c>
      <c r="C607">
        <v>1837408.602348849</v>
      </c>
      <c r="D607">
        <v>2689824.98902582</v>
      </c>
      <c r="E607">
        <v>3076228.437422318</v>
      </c>
      <c r="F607">
        <v>837031.8044670195</v>
      </c>
      <c r="G607">
        <v>2680218.22005669</v>
      </c>
    </row>
    <row r="608" spans="1:7">
      <c r="A608">
        <v>606</v>
      </c>
      <c r="B608">
        <v>11120712.05332159</v>
      </c>
      <c r="C608">
        <v>1837408.400026271</v>
      </c>
      <c r="D608">
        <v>2689825.00467776</v>
      </c>
      <c r="E608">
        <v>3076228.427666599</v>
      </c>
      <c r="F608">
        <v>837031.9712143564</v>
      </c>
      <c r="G608">
        <v>2680218.249736601</v>
      </c>
    </row>
    <row r="609" spans="1:7">
      <c r="A609">
        <v>607</v>
      </c>
      <c r="B609">
        <v>11120712.05332129</v>
      </c>
      <c r="C609">
        <v>1837408.205405757</v>
      </c>
      <c r="D609">
        <v>2689825.034326452</v>
      </c>
      <c r="E609">
        <v>3076228.416270698</v>
      </c>
      <c r="F609">
        <v>837032.1166665192</v>
      </c>
      <c r="G609">
        <v>2680218.280651864</v>
      </c>
    </row>
    <row r="610" spans="1:7">
      <c r="A610">
        <v>608</v>
      </c>
      <c r="B610">
        <v>11120712.05332028</v>
      </c>
      <c r="C610">
        <v>1837408.186247705</v>
      </c>
      <c r="D610">
        <v>2689825.138688572</v>
      </c>
      <c r="E610">
        <v>3076228.401227763</v>
      </c>
      <c r="F610">
        <v>837032.0286524909</v>
      </c>
      <c r="G610">
        <v>2680218.298503751</v>
      </c>
    </row>
    <row r="611" spans="1:7">
      <c r="A611">
        <v>609</v>
      </c>
      <c r="B611">
        <v>11120712.05332073</v>
      </c>
      <c r="C611">
        <v>1837408.131371059</v>
      </c>
      <c r="D611">
        <v>2689825.145325001</v>
      </c>
      <c r="E611">
        <v>3076228.398258181</v>
      </c>
      <c r="F611">
        <v>837032.0712486283</v>
      </c>
      <c r="G611">
        <v>2680218.307117863</v>
      </c>
    </row>
    <row r="612" spans="1:7">
      <c r="A612">
        <v>610</v>
      </c>
      <c r="B612">
        <v>11120712.0533213</v>
      </c>
      <c r="C612">
        <v>1837408.144767168</v>
      </c>
      <c r="D612">
        <v>2689825.142271643</v>
      </c>
      <c r="E612">
        <v>3076228.399182222</v>
      </c>
      <c r="F612">
        <v>837032.0623410351</v>
      </c>
      <c r="G612">
        <v>2680218.304759234</v>
      </c>
    </row>
    <row r="613" spans="1:7">
      <c r="A613">
        <v>611</v>
      </c>
      <c r="B613">
        <v>11120712.05332073</v>
      </c>
      <c r="C613">
        <v>1837408.181882044</v>
      </c>
      <c r="D613">
        <v>2689825.157332348</v>
      </c>
      <c r="E613">
        <v>3076228.398523142</v>
      </c>
      <c r="F613">
        <v>837032.0127838847</v>
      </c>
      <c r="G613">
        <v>2680218.302799315</v>
      </c>
    </row>
    <row r="614" spans="1:7">
      <c r="A614">
        <v>612</v>
      </c>
      <c r="B614">
        <v>11120712.05332088</v>
      </c>
      <c r="C614">
        <v>1837408.46763534</v>
      </c>
      <c r="D614">
        <v>2689825.103804451</v>
      </c>
      <c r="E614">
        <v>3076228.416627377</v>
      </c>
      <c r="F614">
        <v>837031.8101784294</v>
      </c>
      <c r="G614">
        <v>2680218.255075288</v>
      </c>
    </row>
    <row r="615" spans="1:7">
      <c r="A615">
        <v>613</v>
      </c>
      <c r="B615">
        <v>11120712.05332036</v>
      </c>
      <c r="C615">
        <v>1837408.084067184</v>
      </c>
      <c r="D615">
        <v>2689825.166864668</v>
      </c>
      <c r="E615">
        <v>3076228.393531411</v>
      </c>
      <c r="F615">
        <v>837032.0920363143</v>
      </c>
      <c r="G615">
        <v>2680218.316820777</v>
      </c>
    </row>
    <row r="616" spans="1:7">
      <c r="A616">
        <v>614</v>
      </c>
      <c r="B616">
        <v>11120712.0533204</v>
      </c>
      <c r="C616">
        <v>1837408.163789681</v>
      </c>
      <c r="D616">
        <v>2689825.187665884</v>
      </c>
      <c r="E616">
        <v>3076228.393666616</v>
      </c>
      <c r="F616">
        <v>837031.9990569367</v>
      </c>
      <c r="G616">
        <v>2680218.309141279</v>
      </c>
    </row>
    <row r="617" spans="1:7">
      <c r="A617">
        <v>615</v>
      </c>
      <c r="B617">
        <v>11120712.05332031</v>
      </c>
      <c r="C617">
        <v>1837408.200626545</v>
      </c>
      <c r="D617">
        <v>2689825.143118647</v>
      </c>
      <c r="E617">
        <v>3076228.401181737</v>
      </c>
      <c r="F617">
        <v>837032.010755667</v>
      </c>
      <c r="G617">
        <v>2680218.297637716</v>
      </c>
    </row>
    <row r="618" spans="1:7">
      <c r="A618">
        <v>616</v>
      </c>
      <c r="B618">
        <v>11120712.05332109</v>
      </c>
      <c r="C618">
        <v>1837408.34038061</v>
      </c>
      <c r="D618">
        <v>2689825.087818765</v>
      </c>
      <c r="E618">
        <v>3076228.413928074</v>
      </c>
      <c r="F618">
        <v>837031.9434132139</v>
      </c>
      <c r="G618">
        <v>2680218.267780426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1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2774078.105346352</v>
      </c>
      <c r="C2">
        <v>3875228.122950473</v>
      </c>
    </row>
    <row r="3" spans="1:3">
      <c r="A3">
        <v>1</v>
      </c>
      <c r="B3">
        <v>27740781.05346361</v>
      </c>
      <c r="C3">
        <v>17148240.84902721</v>
      </c>
    </row>
    <row r="4" spans="1:3">
      <c r="A4">
        <v>2</v>
      </c>
      <c r="B4">
        <v>26850219.35321209</v>
      </c>
      <c r="C4">
        <v>16939026.77012829</v>
      </c>
    </row>
    <row r="5" spans="1:3">
      <c r="A5">
        <v>3</v>
      </c>
      <c r="B5">
        <v>25960186.64299144</v>
      </c>
      <c r="C5">
        <v>16728184.32204068</v>
      </c>
    </row>
    <row r="6" spans="1:3">
      <c r="A6">
        <v>4</v>
      </c>
      <c r="B6">
        <v>25070557.82499424</v>
      </c>
      <c r="C6">
        <v>16516104.80156517</v>
      </c>
    </row>
    <row r="7" spans="1:3">
      <c r="A7">
        <v>5</v>
      </c>
      <c r="B7">
        <v>24181234.58769242</v>
      </c>
      <c r="C7">
        <v>16303095.82961855</v>
      </c>
    </row>
    <row r="8" spans="1:3">
      <c r="A8">
        <v>6</v>
      </c>
      <c r="B8">
        <v>23292136.48703264</v>
      </c>
      <c r="C8">
        <v>16089408.7808834</v>
      </c>
    </row>
    <row r="9" spans="1:3">
      <c r="A9">
        <v>7</v>
      </c>
      <c r="B9">
        <v>22403194.90105839</v>
      </c>
      <c r="C9">
        <v>15875257.48294353</v>
      </c>
    </row>
    <row r="10" spans="1:3">
      <c r="A10">
        <v>8</v>
      </c>
      <c r="B10">
        <v>21514348.68753882</v>
      </c>
      <c r="C10">
        <v>15660831.72239802</v>
      </c>
    </row>
    <row r="11" spans="1:3">
      <c r="A11">
        <v>9</v>
      </c>
      <c r="B11">
        <v>20625540.83427344</v>
      </c>
      <c r="C11">
        <v>15446307.71135591</v>
      </c>
    </row>
    <row r="12" spans="1:3">
      <c r="A12">
        <v>10</v>
      </c>
      <c r="B12">
        <v>19736715.63259765</v>
      </c>
      <c r="C12">
        <v>15231856.94162519</v>
      </c>
    </row>
    <row r="13" spans="1:3">
      <c r="A13">
        <v>11</v>
      </c>
      <c r="B13">
        <v>18834344.41513306</v>
      </c>
      <c r="C13">
        <v>15023961.33745378</v>
      </c>
    </row>
    <row r="14" spans="1:3">
      <c r="A14">
        <v>12</v>
      </c>
      <c r="B14">
        <v>17931406.71101757</v>
      </c>
      <c r="C14">
        <v>14816809.80676267</v>
      </c>
    </row>
    <row r="15" spans="1:3">
      <c r="A15">
        <v>13</v>
      </c>
      <c r="B15">
        <v>17027533.28559744</v>
      </c>
      <c r="C15">
        <v>14610881.16850366</v>
      </c>
    </row>
    <row r="16" spans="1:3">
      <c r="A16">
        <v>14</v>
      </c>
      <c r="B16">
        <v>16122267.08762121</v>
      </c>
      <c r="C16">
        <v>14406767.50524791</v>
      </c>
    </row>
    <row r="17" spans="1:3">
      <c r="A17">
        <v>15</v>
      </c>
      <c r="B17">
        <v>13870390.52673181</v>
      </c>
      <c r="C17">
        <v>9774344.890095672</v>
      </c>
    </row>
    <row r="18" spans="1:3">
      <c r="A18">
        <v>16</v>
      </c>
      <c r="B18">
        <v>12767909.29830331</v>
      </c>
      <c r="C18">
        <v>8173308.011140633</v>
      </c>
    </row>
    <row r="19" spans="1:3">
      <c r="A19">
        <v>17</v>
      </c>
      <c r="B19">
        <v>11996969.03580921</v>
      </c>
      <c r="C19">
        <v>7743594.000071804</v>
      </c>
    </row>
    <row r="20" spans="1:3">
      <c r="A20">
        <v>18</v>
      </c>
      <c r="B20">
        <v>11400379.93297227</v>
      </c>
      <c r="C20">
        <v>7426322.37575813</v>
      </c>
    </row>
    <row r="21" spans="1:3">
      <c r="A21">
        <v>19</v>
      </c>
      <c r="B21">
        <v>11244982.81601427</v>
      </c>
      <c r="C21">
        <v>7412744.996671578</v>
      </c>
    </row>
    <row r="22" spans="1:3">
      <c r="A22">
        <v>20</v>
      </c>
      <c r="B22">
        <v>10839833.887035</v>
      </c>
      <c r="C22">
        <v>7168484.37665018</v>
      </c>
    </row>
    <row r="23" spans="1:3">
      <c r="A23">
        <v>21</v>
      </c>
      <c r="B23">
        <v>10689834.3230685</v>
      </c>
      <c r="C23">
        <v>7153016.810379451</v>
      </c>
    </row>
    <row r="24" spans="1:3">
      <c r="A24">
        <v>22</v>
      </c>
      <c r="B24">
        <v>10392271.03490481</v>
      </c>
      <c r="C24">
        <v>6959906.787019359</v>
      </c>
    </row>
    <row r="25" spans="1:3">
      <c r="A25">
        <v>23</v>
      </c>
      <c r="B25">
        <v>10429316.59714914</v>
      </c>
      <c r="C25">
        <v>6968639.310773068</v>
      </c>
    </row>
    <row r="26" spans="1:3">
      <c r="A26">
        <v>24</v>
      </c>
      <c r="B26">
        <v>10899958.54635502</v>
      </c>
      <c r="C26">
        <v>6985197.034789377</v>
      </c>
    </row>
    <row r="27" spans="1:3">
      <c r="A27">
        <v>25</v>
      </c>
      <c r="B27">
        <v>10429069.10958507</v>
      </c>
      <c r="C27">
        <v>6968708.015015542</v>
      </c>
    </row>
    <row r="28" spans="1:3">
      <c r="A28">
        <v>26</v>
      </c>
      <c r="B28">
        <v>10901080.95239452</v>
      </c>
      <c r="C28">
        <v>6986358.629148807</v>
      </c>
    </row>
    <row r="29" spans="1:3">
      <c r="A29">
        <v>27</v>
      </c>
      <c r="B29">
        <v>10429076.40285148</v>
      </c>
      <c r="C29">
        <v>6968787.421424405</v>
      </c>
    </row>
    <row r="30" spans="1:3">
      <c r="A30">
        <v>28</v>
      </c>
      <c r="B30">
        <v>10904164.11794022</v>
      </c>
      <c r="C30">
        <v>6987762.927520239</v>
      </c>
    </row>
    <row r="31" spans="1:3">
      <c r="A31">
        <v>29</v>
      </c>
      <c r="B31">
        <v>10575904.29689289</v>
      </c>
      <c r="C31">
        <v>6990931.328607652</v>
      </c>
    </row>
    <row r="32" spans="1:3">
      <c r="A32">
        <v>30</v>
      </c>
      <c r="B32">
        <v>9877382.729022518</v>
      </c>
      <c r="C32">
        <v>6447150.709466731</v>
      </c>
    </row>
    <row r="33" spans="1:3">
      <c r="A33">
        <v>31</v>
      </c>
      <c r="B33">
        <v>9088511.831334792</v>
      </c>
      <c r="C33">
        <v>6064864.312152226</v>
      </c>
    </row>
    <row r="34" spans="1:3">
      <c r="A34">
        <v>32</v>
      </c>
      <c r="B34">
        <v>8735452.120445114</v>
      </c>
      <c r="C34">
        <v>5821132.223768794</v>
      </c>
    </row>
    <row r="35" spans="1:3">
      <c r="A35">
        <v>33</v>
      </c>
      <c r="B35">
        <v>8452386.831632178</v>
      </c>
      <c r="C35">
        <v>5637336.356651642</v>
      </c>
    </row>
    <row r="36" spans="1:3">
      <c r="A36">
        <v>34</v>
      </c>
      <c r="B36">
        <v>7838156.660574017</v>
      </c>
      <c r="C36">
        <v>5446389.405678027</v>
      </c>
    </row>
    <row r="37" spans="1:3">
      <c r="A37">
        <v>35</v>
      </c>
      <c r="B37">
        <v>7528310.676675396</v>
      </c>
      <c r="C37">
        <v>5287226.759989914</v>
      </c>
    </row>
    <row r="38" spans="1:3">
      <c r="A38">
        <v>36</v>
      </c>
      <c r="B38">
        <v>7297241.1645031</v>
      </c>
      <c r="C38">
        <v>5178304.156783552</v>
      </c>
    </row>
    <row r="39" spans="1:3">
      <c r="A39">
        <v>37</v>
      </c>
      <c r="B39">
        <v>7241013.558515229</v>
      </c>
      <c r="C39">
        <v>5093804.168769517</v>
      </c>
    </row>
    <row r="40" spans="1:3">
      <c r="A40">
        <v>38</v>
      </c>
      <c r="B40">
        <v>7319275.159906238</v>
      </c>
      <c r="C40">
        <v>5105339.40985138</v>
      </c>
    </row>
    <row r="41" spans="1:3">
      <c r="A41">
        <v>39</v>
      </c>
      <c r="B41">
        <v>7059912.164753725</v>
      </c>
      <c r="C41">
        <v>4999427.02764486</v>
      </c>
    </row>
    <row r="42" spans="1:3">
      <c r="A42">
        <v>40</v>
      </c>
      <c r="B42">
        <v>6685930.201740812</v>
      </c>
      <c r="C42">
        <v>4921326.553582826</v>
      </c>
    </row>
    <row r="43" spans="1:3">
      <c r="A43">
        <v>41</v>
      </c>
      <c r="B43">
        <v>6755163.529409925</v>
      </c>
      <c r="C43">
        <v>4929950.963241981</v>
      </c>
    </row>
    <row r="44" spans="1:3">
      <c r="A44">
        <v>42</v>
      </c>
      <c r="B44">
        <v>6567747.823675573</v>
      </c>
      <c r="C44">
        <v>4866534.161618616</v>
      </c>
    </row>
    <row r="45" spans="1:3">
      <c r="A45">
        <v>43</v>
      </c>
      <c r="B45">
        <v>6575454.228325267</v>
      </c>
      <c r="C45">
        <v>4868476.004341719</v>
      </c>
    </row>
    <row r="46" spans="1:3">
      <c r="A46">
        <v>44</v>
      </c>
      <c r="B46">
        <v>6618221.049260988</v>
      </c>
      <c r="C46">
        <v>4839333.387258578</v>
      </c>
    </row>
    <row r="47" spans="1:3">
      <c r="A47">
        <v>45</v>
      </c>
      <c r="B47">
        <v>6630012.769614754</v>
      </c>
      <c r="C47">
        <v>4835900.143129319</v>
      </c>
    </row>
    <row r="48" spans="1:3">
      <c r="A48">
        <v>46</v>
      </c>
      <c r="B48">
        <v>6667014.080438826</v>
      </c>
      <c r="C48">
        <v>4814144.743028987</v>
      </c>
    </row>
    <row r="49" spans="1:3">
      <c r="A49">
        <v>47</v>
      </c>
      <c r="B49">
        <v>6675904.237098761</v>
      </c>
      <c r="C49">
        <v>4816278.615096939</v>
      </c>
    </row>
    <row r="50" spans="1:3">
      <c r="A50">
        <v>48</v>
      </c>
      <c r="B50">
        <v>6658473.388967527</v>
      </c>
      <c r="C50">
        <v>4806673.226765442</v>
      </c>
    </row>
    <row r="51" spans="1:3">
      <c r="A51">
        <v>49</v>
      </c>
      <c r="B51">
        <v>6565369.758996055</v>
      </c>
      <c r="C51">
        <v>4772220.877070001</v>
      </c>
    </row>
    <row r="52" spans="1:3">
      <c r="A52">
        <v>50</v>
      </c>
      <c r="B52">
        <v>6184674.936161318</v>
      </c>
      <c r="C52">
        <v>4638326.273519319</v>
      </c>
    </row>
    <row r="53" spans="1:3">
      <c r="A53">
        <v>51</v>
      </c>
      <c r="B53">
        <v>5902140.999945312</v>
      </c>
      <c r="C53">
        <v>4537837.602855884</v>
      </c>
    </row>
    <row r="54" spans="1:3">
      <c r="A54">
        <v>52</v>
      </c>
      <c r="B54">
        <v>5628821.299048671</v>
      </c>
      <c r="C54">
        <v>4462507.457407386</v>
      </c>
    </row>
    <row r="55" spans="1:3">
      <c r="A55">
        <v>53</v>
      </c>
      <c r="B55">
        <v>5547699.160292695</v>
      </c>
      <c r="C55">
        <v>4415767.457985068</v>
      </c>
    </row>
    <row r="56" spans="1:3">
      <c r="A56">
        <v>54</v>
      </c>
      <c r="B56">
        <v>5302488.987033471</v>
      </c>
      <c r="C56">
        <v>4337273.26601629</v>
      </c>
    </row>
    <row r="57" spans="1:3">
      <c r="A57">
        <v>55</v>
      </c>
      <c r="B57">
        <v>5168989.970681028</v>
      </c>
      <c r="C57">
        <v>4265040.521997822</v>
      </c>
    </row>
    <row r="58" spans="1:3">
      <c r="A58">
        <v>56</v>
      </c>
      <c r="B58">
        <v>5060595.76864123</v>
      </c>
      <c r="C58">
        <v>4230984.626477952</v>
      </c>
    </row>
    <row r="59" spans="1:3">
      <c r="A59">
        <v>57</v>
      </c>
      <c r="B59">
        <v>5037456.590017097</v>
      </c>
      <c r="C59">
        <v>4210247.099879137</v>
      </c>
    </row>
    <row r="60" spans="1:3">
      <c r="A60">
        <v>58</v>
      </c>
      <c r="B60">
        <v>5042979.918570853</v>
      </c>
      <c r="C60">
        <v>4211995.308841758</v>
      </c>
    </row>
    <row r="61" spans="1:3">
      <c r="A61">
        <v>59</v>
      </c>
      <c r="B61">
        <v>4942495.667677023</v>
      </c>
      <c r="C61">
        <v>4183124.572602788</v>
      </c>
    </row>
    <row r="62" spans="1:3">
      <c r="A62">
        <v>60</v>
      </c>
      <c r="B62">
        <v>4952865.216930505</v>
      </c>
      <c r="C62">
        <v>4184139.541420397</v>
      </c>
    </row>
    <row r="63" spans="1:3">
      <c r="A63">
        <v>61</v>
      </c>
      <c r="B63">
        <v>4870851.947392354</v>
      </c>
      <c r="C63">
        <v>4180315.362880988</v>
      </c>
    </row>
    <row r="64" spans="1:3">
      <c r="A64">
        <v>62</v>
      </c>
      <c r="B64">
        <v>4872611.804258377</v>
      </c>
      <c r="C64">
        <v>4183476.10660431</v>
      </c>
    </row>
    <row r="65" spans="1:3">
      <c r="A65">
        <v>63</v>
      </c>
      <c r="B65">
        <v>4822316.400953255</v>
      </c>
      <c r="C65">
        <v>4179948.002122178</v>
      </c>
    </row>
    <row r="66" spans="1:3">
      <c r="A66">
        <v>64</v>
      </c>
      <c r="B66">
        <v>4820161.345777229</v>
      </c>
      <c r="C66">
        <v>4180421.845569381</v>
      </c>
    </row>
    <row r="67" spans="1:3">
      <c r="A67">
        <v>65</v>
      </c>
      <c r="B67">
        <v>4617570.357193505</v>
      </c>
      <c r="C67">
        <v>4108130.261966582</v>
      </c>
    </row>
    <row r="68" spans="1:3">
      <c r="A68">
        <v>66</v>
      </c>
      <c r="B68">
        <v>4451244.842559919</v>
      </c>
      <c r="C68">
        <v>4049513.664470712</v>
      </c>
    </row>
    <row r="69" spans="1:3">
      <c r="A69">
        <v>67</v>
      </c>
      <c r="B69">
        <v>4336588.279065982</v>
      </c>
      <c r="C69">
        <v>3994322.793794327</v>
      </c>
    </row>
    <row r="70" spans="1:3">
      <c r="A70">
        <v>68</v>
      </c>
      <c r="B70">
        <v>4237756.369536914</v>
      </c>
      <c r="C70">
        <v>3967647.482143683</v>
      </c>
    </row>
    <row r="71" spans="1:3">
      <c r="A71">
        <v>69</v>
      </c>
      <c r="B71">
        <v>4106682.473353351</v>
      </c>
      <c r="C71">
        <v>3913286.715663803</v>
      </c>
    </row>
    <row r="72" spans="1:3">
      <c r="A72">
        <v>70</v>
      </c>
      <c r="B72">
        <v>3952672.144187681</v>
      </c>
      <c r="C72">
        <v>3870625.593481977</v>
      </c>
    </row>
    <row r="73" spans="1:3">
      <c r="A73">
        <v>71</v>
      </c>
      <c r="B73">
        <v>3891844.471135108</v>
      </c>
      <c r="C73">
        <v>3844559.12214084</v>
      </c>
    </row>
    <row r="74" spans="1:3">
      <c r="A74">
        <v>72</v>
      </c>
      <c r="B74">
        <v>3841351.120484816</v>
      </c>
      <c r="C74">
        <v>3834531.981286302</v>
      </c>
    </row>
    <row r="75" spans="1:3">
      <c r="A75">
        <v>73</v>
      </c>
      <c r="B75">
        <v>3845009.30874471</v>
      </c>
      <c r="C75">
        <v>3835315.052197197</v>
      </c>
    </row>
    <row r="76" spans="1:3">
      <c r="A76">
        <v>74</v>
      </c>
      <c r="B76">
        <v>3797172.099884246</v>
      </c>
      <c r="C76">
        <v>3813471.19513412</v>
      </c>
    </row>
    <row r="77" spans="1:3">
      <c r="A77">
        <v>75</v>
      </c>
      <c r="B77">
        <v>3706268.221398667</v>
      </c>
      <c r="C77">
        <v>3779106.252713646</v>
      </c>
    </row>
    <row r="78" spans="1:3">
      <c r="A78">
        <v>76</v>
      </c>
      <c r="B78">
        <v>3613934.479815301</v>
      </c>
      <c r="C78">
        <v>3745946.401235924</v>
      </c>
    </row>
    <row r="79" spans="1:3">
      <c r="A79">
        <v>77</v>
      </c>
      <c r="B79">
        <v>3578271.699645336</v>
      </c>
      <c r="C79">
        <v>3736134.777554067</v>
      </c>
    </row>
    <row r="80" spans="1:3">
      <c r="A80">
        <v>78</v>
      </c>
      <c r="B80">
        <v>3579733.073660823</v>
      </c>
      <c r="C80">
        <v>3737831.296683213</v>
      </c>
    </row>
    <row r="81" spans="1:3">
      <c r="A81">
        <v>79</v>
      </c>
      <c r="B81">
        <v>3555804.143762768</v>
      </c>
      <c r="C81">
        <v>3726452.331853238</v>
      </c>
    </row>
    <row r="82" spans="1:3">
      <c r="A82">
        <v>80</v>
      </c>
      <c r="B82">
        <v>3568619.866519723</v>
      </c>
      <c r="C82">
        <v>3724577.043869258</v>
      </c>
    </row>
    <row r="83" spans="1:3">
      <c r="A83">
        <v>81</v>
      </c>
      <c r="B83">
        <v>3480690.552217774</v>
      </c>
      <c r="C83">
        <v>3685033.413201682</v>
      </c>
    </row>
    <row r="84" spans="1:3">
      <c r="A84">
        <v>82</v>
      </c>
      <c r="B84">
        <v>3379669.79987442</v>
      </c>
      <c r="C84">
        <v>3656186.022060312</v>
      </c>
    </row>
    <row r="85" spans="1:3">
      <c r="A85">
        <v>83</v>
      </c>
      <c r="B85">
        <v>3345865.103791383</v>
      </c>
      <c r="C85">
        <v>3637693.181771229</v>
      </c>
    </row>
    <row r="86" spans="1:3">
      <c r="A86">
        <v>84</v>
      </c>
      <c r="B86">
        <v>3246866.237733272</v>
      </c>
      <c r="C86">
        <v>3605751.893162822</v>
      </c>
    </row>
    <row r="87" spans="1:3">
      <c r="A87">
        <v>85</v>
      </c>
      <c r="B87">
        <v>3177766.860941635</v>
      </c>
      <c r="C87">
        <v>3572674.12130462</v>
      </c>
    </row>
    <row r="88" spans="1:3">
      <c r="A88">
        <v>86</v>
      </c>
      <c r="B88">
        <v>3119594.073044008</v>
      </c>
      <c r="C88">
        <v>3553089.756613186</v>
      </c>
    </row>
    <row r="89" spans="1:3">
      <c r="A89">
        <v>87</v>
      </c>
      <c r="B89">
        <v>3103368.149866502</v>
      </c>
      <c r="C89">
        <v>3541824.457238604</v>
      </c>
    </row>
    <row r="90" spans="1:3">
      <c r="A90">
        <v>88</v>
      </c>
      <c r="B90">
        <v>3104292.873646844</v>
      </c>
      <c r="C90">
        <v>3542398.644976262</v>
      </c>
    </row>
    <row r="91" spans="1:3">
      <c r="A91">
        <v>89</v>
      </c>
      <c r="B91">
        <v>3056027.537580481</v>
      </c>
      <c r="C91">
        <v>3526828.210436106</v>
      </c>
    </row>
    <row r="92" spans="1:3">
      <c r="A92">
        <v>90</v>
      </c>
      <c r="B92">
        <v>2991220.561561477</v>
      </c>
      <c r="C92">
        <v>3502599.176241922</v>
      </c>
    </row>
    <row r="93" spans="1:3">
      <c r="A93">
        <v>91</v>
      </c>
      <c r="B93">
        <v>2929029.81476825</v>
      </c>
      <c r="C93">
        <v>3478684.163637643</v>
      </c>
    </row>
    <row r="94" spans="1:3">
      <c r="A94">
        <v>92</v>
      </c>
      <c r="B94">
        <v>2883203.905974589</v>
      </c>
      <c r="C94">
        <v>3459300.094996754</v>
      </c>
    </row>
    <row r="95" spans="1:3">
      <c r="A95">
        <v>93</v>
      </c>
      <c r="B95">
        <v>2824517.321554173</v>
      </c>
      <c r="C95">
        <v>3443498.585906914</v>
      </c>
    </row>
    <row r="96" spans="1:3">
      <c r="A96">
        <v>94</v>
      </c>
      <c r="B96">
        <v>2811432.436981097</v>
      </c>
      <c r="C96">
        <v>3436218.956558642</v>
      </c>
    </row>
    <row r="97" spans="1:3">
      <c r="A97">
        <v>95</v>
      </c>
      <c r="B97">
        <v>2813876.453046657</v>
      </c>
      <c r="C97">
        <v>3436526.790397122</v>
      </c>
    </row>
    <row r="98" spans="1:3">
      <c r="A98">
        <v>96</v>
      </c>
      <c r="B98">
        <v>2749252.270142265</v>
      </c>
      <c r="C98">
        <v>3418262.369536501</v>
      </c>
    </row>
    <row r="99" spans="1:3">
      <c r="A99">
        <v>97</v>
      </c>
      <c r="B99">
        <v>2713317.50444858</v>
      </c>
      <c r="C99">
        <v>3398510.29405432</v>
      </c>
    </row>
    <row r="100" spans="1:3">
      <c r="A100">
        <v>98</v>
      </c>
      <c r="B100">
        <v>2681314.061065923</v>
      </c>
      <c r="C100">
        <v>3389944.478540778</v>
      </c>
    </row>
    <row r="101" spans="1:3">
      <c r="A101">
        <v>99</v>
      </c>
      <c r="B101">
        <v>2637509.26124265</v>
      </c>
      <c r="C101">
        <v>3368854.736137808</v>
      </c>
    </row>
    <row r="102" spans="1:3">
      <c r="A102">
        <v>100</v>
      </c>
      <c r="B102">
        <v>2575103.938823484</v>
      </c>
      <c r="C102">
        <v>3349412.818163534</v>
      </c>
    </row>
    <row r="103" spans="1:3">
      <c r="A103">
        <v>101</v>
      </c>
      <c r="B103">
        <v>2540857.101096225</v>
      </c>
      <c r="C103">
        <v>3335140.026153448</v>
      </c>
    </row>
    <row r="104" spans="1:3">
      <c r="A104">
        <v>102</v>
      </c>
      <c r="B104">
        <v>2514952.766580435</v>
      </c>
      <c r="C104">
        <v>3328800.150540414</v>
      </c>
    </row>
    <row r="105" spans="1:3">
      <c r="A105">
        <v>103</v>
      </c>
      <c r="B105">
        <v>2516640.634699337</v>
      </c>
      <c r="C105">
        <v>3329060.429509144</v>
      </c>
    </row>
    <row r="106" spans="1:3">
      <c r="A106">
        <v>104</v>
      </c>
      <c r="B106">
        <v>2490079.293055085</v>
      </c>
      <c r="C106">
        <v>3317679.917751764</v>
      </c>
    </row>
    <row r="107" spans="1:3">
      <c r="A107">
        <v>105</v>
      </c>
      <c r="B107">
        <v>2445217.346636363</v>
      </c>
      <c r="C107">
        <v>3300826.547017691</v>
      </c>
    </row>
    <row r="108" spans="1:3">
      <c r="A108">
        <v>106</v>
      </c>
      <c r="B108">
        <v>2399366.674673924</v>
      </c>
      <c r="C108">
        <v>3284013.11991905</v>
      </c>
    </row>
    <row r="109" spans="1:3">
      <c r="A109">
        <v>107</v>
      </c>
      <c r="B109">
        <v>2358878.118370048</v>
      </c>
      <c r="C109">
        <v>3270218.753036881</v>
      </c>
    </row>
    <row r="110" spans="1:3">
      <c r="A110">
        <v>108</v>
      </c>
      <c r="B110">
        <v>2334011.521641384</v>
      </c>
      <c r="C110">
        <v>3256934.203944706</v>
      </c>
    </row>
    <row r="111" spans="1:3">
      <c r="A111">
        <v>109</v>
      </c>
      <c r="B111">
        <v>2315664.384884346</v>
      </c>
      <c r="C111">
        <v>3251762.587614032</v>
      </c>
    </row>
    <row r="112" spans="1:3">
      <c r="A112">
        <v>110</v>
      </c>
      <c r="B112">
        <v>2316191.157584583</v>
      </c>
      <c r="C112">
        <v>3252126.792620699</v>
      </c>
    </row>
    <row r="113" spans="1:3">
      <c r="A113">
        <v>111</v>
      </c>
      <c r="B113">
        <v>2286059.808480664</v>
      </c>
      <c r="C113">
        <v>3237531.91323173</v>
      </c>
    </row>
    <row r="114" spans="1:3">
      <c r="A114">
        <v>112</v>
      </c>
      <c r="B114">
        <v>2243140.089886412</v>
      </c>
      <c r="C114">
        <v>3225600.44414995</v>
      </c>
    </row>
    <row r="115" spans="1:3">
      <c r="A115">
        <v>113</v>
      </c>
      <c r="B115">
        <v>2230852.186574399</v>
      </c>
      <c r="C115">
        <v>3218735.715680138</v>
      </c>
    </row>
    <row r="116" spans="1:3">
      <c r="A116">
        <v>114</v>
      </c>
      <c r="B116">
        <v>2187247.478894949</v>
      </c>
      <c r="C116">
        <v>3205879.958912868</v>
      </c>
    </row>
    <row r="117" spans="1:3">
      <c r="A117">
        <v>115</v>
      </c>
      <c r="B117">
        <v>2154916.058802728</v>
      </c>
      <c r="C117">
        <v>3191230.615601877</v>
      </c>
    </row>
    <row r="118" spans="1:3">
      <c r="A118">
        <v>116</v>
      </c>
      <c r="B118">
        <v>2125948.577991209</v>
      </c>
      <c r="C118">
        <v>3181345.650191335</v>
      </c>
    </row>
    <row r="119" spans="1:3">
      <c r="A119">
        <v>117</v>
      </c>
      <c r="B119">
        <v>2117231.921380919</v>
      </c>
      <c r="C119">
        <v>3175768.457127854</v>
      </c>
    </row>
    <row r="120" spans="1:3">
      <c r="A120">
        <v>118</v>
      </c>
      <c r="B120">
        <v>2117219.056250381</v>
      </c>
      <c r="C120">
        <v>3175978.1652754</v>
      </c>
    </row>
    <row r="121" spans="1:3">
      <c r="A121">
        <v>119</v>
      </c>
      <c r="B121">
        <v>2094505.088011966</v>
      </c>
      <c r="C121">
        <v>3168437.35463415</v>
      </c>
    </row>
    <row r="122" spans="1:3">
      <c r="A122">
        <v>120</v>
      </c>
      <c r="B122">
        <v>2063229.568730847</v>
      </c>
      <c r="C122">
        <v>3156705.424347585</v>
      </c>
    </row>
    <row r="123" spans="1:3">
      <c r="A123">
        <v>121</v>
      </c>
      <c r="B123">
        <v>2031509.484970261</v>
      </c>
      <c r="C123">
        <v>3144548.750435708</v>
      </c>
    </row>
    <row r="124" spans="1:3">
      <c r="A124">
        <v>122</v>
      </c>
      <c r="B124">
        <v>2005178.841090272</v>
      </c>
      <c r="C124">
        <v>3133752.293109961</v>
      </c>
    </row>
    <row r="125" spans="1:3">
      <c r="A125">
        <v>123</v>
      </c>
      <c r="B125">
        <v>1973122.787137574</v>
      </c>
      <c r="C125">
        <v>3124438.954983836</v>
      </c>
    </row>
    <row r="126" spans="1:3">
      <c r="A126">
        <v>124</v>
      </c>
      <c r="B126">
        <v>1964205.60536552</v>
      </c>
      <c r="C126">
        <v>3119917.398578998</v>
      </c>
    </row>
    <row r="127" spans="1:3">
      <c r="A127">
        <v>125</v>
      </c>
      <c r="B127">
        <v>1964962.929080156</v>
      </c>
      <c r="C127">
        <v>3120053.910212659</v>
      </c>
    </row>
    <row r="128" spans="1:3">
      <c r="A128">
        <v>126</v>
      </c>
      <c r="B128">
        <v>1932314.636577569</v>
      </c>
      <c r="C128">
        <v>3110240.873480596</v>
      </c>
    </row>
    <row r="129" spans="1:3">
      <c r="A129">
        <v>127</v>
      </c>
      <c r="B129">
        <v>1913473.510622961</v>
      </c>
      <c r="C129">
        <v>3100398.828586972</v>
      </c>
    </row>
    <row r="130" spans="1:3">
      <c r="A130">
        <v>128</v>
      </c>
      <c r="B130">
        <v>1897444.454892551</v>
      </c>
      <c r="C130">
        <v>3096029.10901619</v>
      </c>
    </row>
    <row r="131" spans="1:3">
      <c r="A131">
        <v>129</v>
      </c>
      <c r="B131">
        <v>1876658.36057658</v>
      </c>
      <c r="C131">
        <v>3085761.750848153</v>
      </c>
    </row>
    <row r="132" spans="1:3">
      <c r="A132">
        <v>130</v>
      </c>
      <c r="B132">
        <v>1845317.977202025</v>
      </c>
      <c r="C132">
        <v>3075782.43953468</v>
      </c>
    </row>
    <row r="133" spans="1:3">
      <c r="A133">
        <v>131</v>
      </c>
      <c r="B133">
        <v>1826515.50923587</v>
      </c>
      <c r="C133">
        <v>3068120.462285523</v>
      </c>
    </row>
    <row r="134" spans="1:3">
      <c r="A134">
        <v>132</v>
      </c>
      <c r="B134">
        <v>1812589.436406072</v>
      </c>
      <c r="C134">
        <v>3064618.846366731</v>
      </c>
    </row>
    <row r="135" spans="1:3">
      <c r="A135">
        <v>133</v>
      </c>
      <c r="B135">
        <v>1813430.212653149</v>
      </c>
      <c r="C135">
        <v>3064699.950731615</v>
      </c>
    </row>
    <row r="136" spans="1:3">
      <c r="A136">
        <v>134</v>
      </c>
      <c r="B136">
        <v>1799550.014086407</v>
      </c>
      <c r="C136">
        <v>3058931.929330057</v>
      </c>
    </row>
    <row r="137" spans="1:3">
      <c r="A137">
        <v>135</v>
      </c>
      <c r="B137">
        <v>1776274.074988119</v>
      </c>
      <c r="C137">
        <v>3050302.289580782</v>
      </c>
    </row>
    <row r="138" spans="1:3">
      <c r="A138">
        <v>136</v>
      </c>
      <c r="B138">
        <v>1751353.020022814</v>
      </c>
      <c r="C138">
        <v>3041269.271777813</v>
      </c>
    </row>
    <row r="139" spans="1:3">
      <c r="A139">
        <v>137</v>
      </c>
      <c r="B139">
        <v>1727827.409035135</v>
      </c>
      <c r="C139">
        <v>3033256.463841875</v>
      </c>
    </row>
    <row r="140" spans="1:3">
      <c r="A140">
        <v>138</v>
      </c>
      <c r="B140">
        <v>1712025.895069485</v>
      </c>
      <c r="C140">
        <v>3025505.018430561</v>
      </c>
    </row>
    <row r="141" spans="1:3">
      <c r="A141">
        <v>139</v>
      </c>
      <c r="B141">
        <v>1705462.456126205</v>
      </c>
      <c r="C141">
        <v>3021566.288804293</v>
      </c>
    </row>
    <row r="142" spans="1:3">
      <c r="A142">
        <v>140</v>
      </c>
      <c r="B142">
        <v>1691163.210960989</v>
      </c>
      <c r="C142">
        <v>3016582.621961332</v>
      </c>
    </row>
    <row r="143" spans="1:3">
      <c r="A143">
        <v>141</v>
      </c>
      <c r="B143">
        <v>1675734.506050981</v>
      </c>
      <c r="C143">
        <v>3009411.529143308</v>
      </c>
    </row>
    <row r="144" spans="1:3">
      <c r="A144">
        <v>142</v>
      </c>
      <c r="B144">
        <v>1652235.319791755</v>
      </c>
      <c r="C144">
        <v>3002690.793681525</v>
      </c>
    </row>
    <row r="145" spans="1:3">
      <c r="A145">
        <v>143</v>
      </c>
      <c r="B145">
        <v>1645475.912589955</v>
      </c>
      <c r="C145">
        <v>2999023.808966503</v>
      </c>
    </row>
    <row r="146" spans="1:3">
      <c r="A146">
        <v>144</v>
      </c>
      <c r="B146">
        <v>1621725.226116593</v>
      </c>
      <c r="C146">
        <v>2992139.529401507</v>
      </c>
    </row>
    <row r="147" spans="1:3">
      <c r="A147">
        <v>145</v>
      </c>
      <c r="B147">
        <v>1603891.79589898</v>
      </c>
      <c r="C147">
        <v>2984276.550303015</v>
      </c>
    </row>
    <row r="148" spans="1:3">
      <c r="A148">
        <v>146</v>
      </c>
      <c r="B148">
        <v>1587716.911203703</v>
      </c>
      <c r="C148">
        <v>2978739.657454767</v>
      </c>
    </row>
    <row r="149" spans="1:3">
      <c r="A149">
        <v>147</v>
      </c>
      <c r="B149">
        <v>1583113.058667937</v>
      </c>
      <c r="C149">
        <v>2975775.042175686</v>
      </c>
    </row>
    <row r="150" spans="1:3">
      <c r="A150">
        <v>148</v>
      </c>
      <c r="B150">
        <v>1582991.015984672</v>
      </c>
      <c r="C150">
        <v>2975878.204960214</v>
      </c>
    </row>
    <row r="151" spans="1:3">
      <c r="A151">
        <v>149</v>
      </c>
      <c r="B151">
        <v>1571087.599353225</v>
      </c>
      <c r="C151">
        <v>2971893.388378405</v>
      </c>
    </row>
    <row r="152" spans="1:3">
      <c r="A152">
        <v>150</v>
      </c>
      <c r="B152">
        <v>1554307.093943796</v>
      </c>
      <c r="C152">
        <v>2965598.232932252</v>
      </c>
    </row>
    <row r="153" spans="1:3">
      <c r="A153">
        <v>151</v>
      </c>
      <c r="B153">
        <v>1536488.002231438</v>
      </c>
      <c r="C153">
        <v>2958748.801495702</v>
      </c>
    </row>
    <row r="154" spans="1:3">
      <c r="A154">
        <v>152</v>
      </c>
      <c r="B154">
        <v>1520842.910779993</v>
      </c>
      <c r="C154">
        <v>2952328.213040373</v>
      </c>
    </row>
    <row r="155" spans="1:3">
      <c r="A155">
        <v>153</v>
      </c>
      <c r="B155">
        <v>1501583.644455152</v>
      </c>
      <c r="C155">
        <v>2946457.00936644</v>
      </c>
    </row>
    <row r="156" spans="1:3">
      <c r="A156">
        <v>154</v>
      </c>
      <c r="B156">
        <v>1490763.042906702</v>
      </c>
      <c r="C156">
        <v>2943551.544256621</v>
      </c>
    </row>
    <row r="157" spans="1:3">
      <c r="A157">
        <v>155</v>
      </c>
      <c r="B157">
        <v>1480149.339496174</v>
      </c>
      <c r="C157">
        <v>2939390.30155023</v>
      </c>
    </row>
    <row r="158" spans="1:3">
      <c r="A158">
        <v>156</v>
      </c>
      <c r="B158">
        <v>1462701.918497862</v>
      </c>
      <c r="C158">
        <v>2934039.687737808</v>
      </c>
    </row>
    <row r="159" spans="1:3">
      <c r="A159">
        <v>157</v>
      </c>
      <c r="B159">
        <v>1451458.553669784</v>
      </c>
      <c r="C159">
        <v>2928381.393872543</v>
      </c>
    </row>
    <row r="160" spans="1:3">
      <c r="A160">
        <v>158</v>
      </c>
      <c r="B160">
        <v>1442064.264921536</v>
      </c>
      <c r="C160">
        <v>2925783.381260224</v>
      </c>
    </row>
    <row r="161" spans="1:3">
      <c r="A161">
        <v>159</v>
      </c>
      <c r="B161">
        <v>1430702.237377621</v>
      </c>
      <c r="C161">
        <v>2920040.954738143</v>
      </c>
    </row>
    <row r="162" spans="1:3">
      <c r="A162">
        <v>160</v>
      </c>
      <c r="B162">
        <v>1412696.112654731</v>
      </c>
      <c r="C162">
        <v>2914245.096838087</v>
      </c>
    </row>
    <row r="163" spans="1:3">
      <c r="A163">
        <v>161</v>
      </c>
      <c r="B163">
        <v>1401913.95313967</v>
      </c>
      <c r="C163">
        <v>2909856.404033474</v>
      </c>
    </row>
    <row r="164" spans="1:3">
      <c r="A164">
        <v>162</v>
      </c>
      <c r="B164">
        <v>1393918.689915966</v>
      </c>
      <c r="C164">
        <v>2907859.211353627</v>
      </c>
    </row>
    <row r="165" spans="1:3">
      <c r="A165">
        <v>163</v>
      </c>
      <c r="B165">
        <v>1394439.011937022</v>
      </c>
      <c r="C165">
        <v>2907900.158397612</v>
      </c>
    </row>
    <row r="166" spans="1:3">
      <c r="A166">
        <v>164</v>
      </c>
      <c r="B166">
        <v>1387000.911471037</v>
      </c>
      <c r="C166">
        <v>2904822.004127406</v>
      </c>
    </row>
    <row r="167" spans="1:3">
      <c r="A167">
        <v>165</v>
      </c>
      <c r="B167">
        <v>1374062.44262816</v>
      </c>
      <c r="C167">
        <v>2900042.372133231</v>
      </c>
    </row>
    <row r="168" spans="1:3">
      <c r="A168">
        <v>166</v>
      </c>
      <c r="B168">
        <v>1359397.535914184</v>
      </c>
      <c r="C168">
        <v>2894772.388206792</v>
      </c>
    </row>
    <row r="169" spans="1:3">
      <c r="A169">
        <v>167</v>
      </c>
      <c r="B169">
        <v>1344625.519895945</v>
      </c>
      <c r="C169">
        <v>2889797.946456613</v>
      </c>
    </row>
    <row r="170" spans="1:3">
      <c r="A170">
        <v>168</v>
      </c>
      <c r="B170">
        <v>1334088.482992989</v>
      </c>
      <c r="C170">
        <v>2884902.003424419</v>
      </c>
    </row>
    <row r="171" spans="1:3">
      <c r="A171">
        <v>169</v>
      </c>
      <c r="B171">
        <v>1322366.066092447</v>
      </c>
      <c r="C171">
        <v>2882174.58315595</v>
      </c>
    </row>
    <row r="172" spans="1:3">
      <c r="A172">
        <v>170</v>
      </c>
      <c r="B172">
        <v>1317591.945649466</v>
      </c>
      <c r="C172">
        <v>2879528.785271661</v>
      </c>
    </row>
    <row r="173" spans="1:3">
      <c r="A173">
        <v>171</v>
      </c>
      <c r="B173">
        <v>1308184.092566641</v>
      </c>
      <c r="C173">
        <v>2876170.037591609</v>
      </c>
    </row>
    <row r="174" spans="1:3">
      <c r="A174">
        <v>172</v>
      </c>
      <c r="B174">
        <v>1298650.370683128</v>
      </c>
      <c r="C174">
        <v>2871706.965658447</v>
      </c>
    </row>
    <row r="175" spans="1:3">
      <c r="A175">
        <v>173</v>
      </c>
      <c r="B175">
        <v>1286976.916137146</v>
      </c>
      <c r="C175">
        <v>2867594.256162981</v>
      </c>
    </row>
    <row r="176" spans="1:3">
      <c r="A176">
        <v>174</v>
      </c>
      <c r="B176">
        <v>1272340.661052986</v>
      </c>
      <c r="C176">
        <v>2863335.290047398</v>
      </c>
    </row>
    <row r="177" spans="1:3">
      <c r="A177">
        <v>175</v>
      </c>
      <c r="B177">
        <v>1261664.302026098</v>
      </c>
      <c r="C177">
        <v>2858584.064316515</v>
      </c>
    </row>
    <row r="178" spans="1:3">
      <c r="A178">
        <v>176</v>
      </c>
      <c r="B178">
        <v>1251778.316798542</v>
      </c>
      <c r="C178">
        <v>2855148.277136608</v>
      </c>
    </row>
    <row r="179" spans="1:3">
      <c r="A179">
        <v>177</v>
      </c>
      <c r="B179">
        <v>1249387.919431654</v>
      </c>
      <c r="C179">
        <v>2853448.78740082</v>
      </c>
    </row>
    <row r="180" spans="1:3">
      <c r="A180">
        <v>178</v>
      </c>
      <c r="B180">
        <v>1249226.382978119</v>
      </c>
      <c r="C180">
        <v>2853500.325877209</v>
      </c>
    </row>
    <row r="181" spans="1:3">
      <c r="A181">
        <v>179</v>
      </c>
      <c r="B181">
        <v>1242434.554554164</v>
      </c>
      <c r="C181">
        <v>2851180.360435087</v>
      </c>
    </row>
    <row r="182" spans="1:3">
      <c r="A182">
        <v>180</v>
      </c>
      <c r="B182">
        <v>1232767.231157394</v>
      </c>
      <c r="C182">
        <v>2847485.701537891</v>
      </c>
    </row>
    <row r="183" spans="1:3">
      <c r="A183">
        <v>181</v>
      </c>
      <c r="B183">
        <v>1222143.788560415</v>
      </c>
      <c r="C183">
        <v>2843295.120308726</v>
      </c>
    </row>
    <row r="184" spans="1:3">
      <c r="A184">
        <v>182</v>
      </c>
      <c r="B184">
        <v>1212575.345223552</v>
      </c>
      <c r="C184">
        <v>2839211.505477343</v>
      </c>
    </row>
    <row r="185" spans="1:3">
      <c r="A185">
        <v>183</v>
      </c>
      <c r="B185">
        <v>1200087.24808845</v>
      </c>
      <c r="C185">
        <v>2835218.447763962</v>
      </c>
    </row>
    <row r="186" spans="1:3">
      <c r="A186">
        <v>184</v>
      </c>
      <c r="B186">
        <v>1197289.396166052</v>
      </c>
      <c r="C186">
        <v>2832788.901153542</v>
      </c>
    </row>
    <row r="187" spans="1:3">
      <c r="A187">
        <v>185</v>
      </c>
      <c r="B187">
        <v>1189894.4566228</v>
      </c>
      <c r="C187">
        <v>2830609.634298486</v>
      </c>
    </row>
    <row r="188" spans="1:3">
      <c r="A188">
        <v>186</v>
      </c>
      <c r="B188">
        <v>1182977.077078696</v>
      </c>
      <c r="C188">
        <v>2827796.369778573</v>
      </c>
    </row>
    <row r="189" spans="1:3">
      <c r="A189">
        <v>187</v>
      </c>
      <c r="B189">
        <v>1171883.330338903</v>
      </c>
      <c r="C189">
        <v>2824239.507801652</v>
      </c>
    </row>
    <row r="190" spans="1:3">
      <c r="A190">
        <v>188</v>
      </c>
      <c r="B190">
        <v>1163925.4325422</v>
      </c>
      <c r="C190">
        <v>2820949.467960367</v>
      </c>
    </row>
    <row r="191" spans="1:3">
      <c r="A191">
        <v>189</v>
      </c>
      <c r="B191">
        <v>1157631.232684736</v>
      </c>
      <c r="C191">
        <v>2817445.119775617</v>
      </c>
    </row>
    <row r="192" spans="1:3">
      <c r="A192">
        <v>190</v>
      </c>
      <c r="B192">
        <v>1146446.124075199</v>
      </c>
      <c r="C192">
        <v>2813671.606516816</v>
      </c>
    </row>
    <row r="193" spans="1:3">
      <c r="A193">
        <v>191</v>
      </c>
      <c r="B193">
        <v>1139898.546978745</v>
      </c>
      <c r="C193">
        <v>2810879.271880709</v>
      </c>
    </row>
    <row r="194" spans="1:3">
      <c r="A194">
        <v>192</v>
      </c>
      <c r="B194">
        <v>1134847.535875374</v>
      </c>
      <c r="C194">
        <v>2809574.64029558</v>
      </c>
    </row>
    <row r="195" spans="1:3">
      <c r="A195">
        <v>193</v>
      </c>
      <c r="B195">
        <v>1135230.698541272</v>
      </c>
      <c r="C195">
        <v>2809607.242863192</v>
      </c>
    </row>
    <row r="196" spans="1:3">
      <c r="A196">
        <v>194</v>
      </c>
      <c r="B196">
        <v>1130984.939659396</v>
      </c>
      <c r="C196">
        <v>2807778.689545654</v>
      </c>
    </row>
    <row r="197" spans="1:3">
      <c r="A197">
        <v>195</v>
      </c>
      <c r="B197">
        <v>1123399.387422889</v>
      </c>
      <c r="C197">
        <v>2804859.977840271</v>
      </c>
    </row>
    <row r="198" spans="1:3">
      <c r="A198">
        <v>196</v>
      </c>
      <c r="B198">
        <v>1114356.979118197</v>
      </c>
      <c r="C198">
        <v>2801501.930424999</v>
      </c>
    </row>
    <row r="199" spans="1:3">
      <c r="A199">
        <v>197</v>
      </c>
      <c r="B199">
        <v>1104687.915917438</v>
      </c>
      <c r="C199">
        <v>2798176.074362522</v>
      </c>
    </row>
    <row r="200" spans="1:3">
      <c r="A200">
        <v>198</v>
      </c>
      <c r="B200">
        <v>1097793.890949746</v>
      </c>
      <c r="C200">
        <v>2794905.348979277</v>
      </c>
    </row>
    <row r="201" spans="1:3">
      <c r="A201">
        <v>199</v>
      </c>
      <c r="B201">
        <v>1089357.595415227</v>
      </c>
      <c r="C201">
        <v>2792773.838352737</v>
      </c>
    </row>
    <row r="202" spans="1:3">
      <c r="A202">
        <v>200</v>
      </c>
      <c r="B202">
        <v>1086095.427920993</v>
      </c>
      <c r="C202">
        <v>2790979.408812181</v>
      </c>
    </row>
    <row r="203" spans="1:3">
      <c r="A203">
        <v>201</v>
      </c>
      <c r="B203">
        <v>1079776.931920653</v>
      </c>
      <c r="C203">
        <v>2788676.86064787</v>
      </c>
    </row>
    <row r="204" spans="1:3">
      <c r="A204">
        <v>202</v>
      </c>
      <c r="B204">
        <v>1073845.033426054</v>
      </c>
      <c r="C204">
        <v>2785795.382197397</v>
      </c>
    </row>
    <row r="205" spans="1:3">
      <c r="A205">
        <v>203</v>
      </c>
      <c r="B205">
        <v>1066388.725878126</v>
      </c>
      <c r="C205">
        <v>2783087.351924633</v>
      </c>
    </row>
    <row r="206" spans="1:3">
      <c r="A206">
        <v>204</v>
      </c>
      <c r="B206">
        <v>1056516.475642958</v>
      </c>
      <c r="C206">
        <v>2780203.941481531</v>
      </c>
    </row>
    <row r="207" spans="1:3">
      <c r="A207">
        <v>205</v>
      </c>
      <c r="B207">
        <v>1049720.936719498</v>
      </c>
      <c r="C207">
        <v>2777112.943040849</v>
      </c>
    </row>
    <row r="208" spans="1:3">
      <c r="A208">
        <v>206</v>
      </c>
      <c r="B208">
        <v>1043220.785421794</v>
      </c>
      <c r="C208">
        <v>2774812.859254597</v>
      </c>
    </row>
    <row r="209" spans="1:3">
      <c r="A209">
        <v>207</v>
      </c>
      <c r="B209">
        <v>1042069.564913274</v>
      </c>
      <c r="C209">
        <v>2773823.493510675</v>
      </c>
    </row>
    <row r="210" spans="1:3">
      <c r="A210">
        <v>208</v>
      </c>
      <c r="B210">
        <v>1041898.676008857</v>
      </c>
      <c r="C210">
        <v>2773847.338025686</v>
      </c>
    </row>
    <row r="211" spans="1:3">
      <c r="A211">
        <v>209</v>
      </c>
      <c r="B211">
        <v>1037773.161754487</v>
      </c>
      <c r="C211">
        <v>2772401.746134457</v>
      </c>
    </row>
    <row r="212" spans="1:3">
      <c r="A212">
        <v>210</v>
      </c>
      <c r="B212">
        <v>1031910.67291482</v>
      </c>
      <c r="C212">
        <v>2770114.523780451</v>
      </c>
    </row>
    <row r="213" spans="1:3">
      <c r="A213">
        <v>211</v>
      </c>
      <c r="B213">
        <v>1025309.316896035</v>
      </c>
      <c r="C213">
        <v>2767430.419471603</v>
      </c>
    </row>
    <row r="214" spans="1:3">
      <c r="A214">
        <v>212</v>
      </c>
      <c r="B214">
        <v>1019398.676561684</v>
      </c>
      <c r="C214">
        <v>2764758.378485899</v>
      </c>
    </row>
    <row r="215" spans="1:3">
      <c r="A215">
        <v>213</v>
      </c>
      <c r="B215">
        <v>1010752.889017834</v>
      </c>
      <c r="C215">
        <v>2761890.614339273</v>
      </c>
    </row>
    <row r="216" spans="1:3">
      <c r="A216">
        <v>214</v>
      </c>
      <c r="B216">
        <v>1009171.277722465</v>
      </c>
      <c r="C216">
        <v>2760311.662208824</v>
      </c>
    </row>
    <row r="217" spans="1:3">
      <c r="A217">
        <v>215</v>
      </c>
      <c r="B217">
        <v>1004010.477306107</v>
      </c>
      <c r="C217">
        <v>2758720.295855763</v>
      </c>
    </row>
    <row r="218" spans="1:3">
      <c r="A218">
        <v>216</v>
      </c>
      <c r="B218">
        <v>999592.9824279757</v>
      </c>
      <c r="C218">
        <v>2756849.214208431</v>
      </c>
    </row>
    <row r="219" spans="1:3">
      <c r="A219">
        <v>217</v>
      </c>
      <c r="B219">
        <v>991983.4446921811</v>
      </c>
      <c r="C219">
        <v>2754368.896664466</v>
      </c>
    </row>
    <row r="220" spans="1:3">
      <c r="A220">
        <v>218</v>
      </c>
      <c r="B220">
        <v>986923.8405760949</v>
      </c>
      <c r="C220">
        <v>2752225.343298311</v>
      </c>
    </row>
    <row r="221" spans="1:3">
      <c r="A221">
        <v>219</v>
      </c>
      <c r="B221">
        <v>983608.9698328289</v>
      </c>
      <c r="C221">
        <v>2750052.301100038</v>
      </c>
    </row>
    <row r="222" spans="1:3">
      <c r="A222">
        <v>220</v>
      </c>
      <c r="B222">
        <v>976092.573950263</v>
      </c>
      <c r="C222">
        <v>2747402.86165052</v>
      </c>
    </row>
    <row r="223" spans="1:3">
      <c r="A223">
        <v>221</v>
      </c>
      <c r="B223">
        <v>971987.4017454626</v>
      </c>
      <c r="C223">
        <v>2745546.051140317</v>
      </c>
    </row>
    <row r="224" spans="1:3">
      <c r="A224">
        <v>222</v>
      </c>
      <c r="B224">
        <v>968503.3622030409</v>
      </c>
      <c r="C224">
        <v>2744614.412683716</v>
      </c>
    </row>
    <row r="225" spans="1:3">
      <c r="A225">
        <v>223</v>
      </c>
      <c r="B225">
        <v>968849.2777067813</v>
      </c>
      <c r="C225">
        <v>2744655.826268094</v>
      </c>
    </row>
    <row r="226" spans="1:3">
      <c r="A226">
        <v>224</v>
      </c>
      <c r="B226">
        <v>966348.261767698</v>
      </c>
      <c r="C226">
        <v>2743531.0219212</v>
      </c>
    </row>
    <row r="227" spans="1:3">
      <c r="A227">
        <v>225</v>
      </c>
      <c r="B227">
        <v>961799.1419048863</v>
      </c>
      <c r="C227">
        <v>2741692.882096794</v>
      </c>
    </row>
    <row r="228" spans="1:3">
      <c r="A228">
        <v>226</v>
      </c>
      <c r="B228">
        <v>956068.4956865421</v>
      </c>
      <c r="C228">
        <v>2739485.067797157</v>
      </c>
    </row>
    <row r="229" spans="1:3">
      <c r="A229">
        <v>227</v>
      </c>
      <c r="B229">
        <v>949427.8648393368</v>
      </c>
      <c r="C229">
        <v>2737172.090045044</v>
      </c>
    </row>
    <row r="230" spans="1:3">
      <c r="A230">
        <v>228</v>
      </c>
      <c r="B230">
        <v>945155.2987936834</v>
      </c>
      <c r="C230">
        <v>2734982.448226105</v>
      </c>
    </row>
    <row r="231" spans="1:3">
      <c r="A231">
        <v>229</v>
      </c>
      <c r="B231">
        <v>938896.3108710028</v>
      </c>
      <c r="C231">
        <v>2733295.67508761</v>
      </c>
    </row>
    <row r="232" spans="1:3">
      <c r="A232">
        <v>230</v>
      </c>
      <c r="B232">
        <v>937160.7270755976</v>
      </c>
      <c r="C232">
        <v>2732184.234933464</v>
      </c>
    </row>
    <row r="233" spans="1:3">
      <c r="A233">
        <v>231</v>
      </c>
      <c r="B233">
        <v>933124.5305296251</v>
      </c>
      <c r="C233">
        <v>2730646.69853456</v>
      </c>
    </row>
    <row r="234" spans="1:3">
      <c r="A234">
        <v>232</v>
      </c>
      <c r="B234">
        <v>929999.6922110989</v>
      </c>
      <c r="C234">
        <v>2728853.147582348</v>
      </c>
    </row>
    <row r="235" spans="1:3">
      <c r="A235">
        <v>233</v>
      </c>
      <c r="B235">
        <v>925374.8831184033</v>
      </c>
      <c r="C235">
        <v>2727046.161137438</v>
      </c>
    </row>
    <row r="236" spans="1:3">
      <c r="A236">
        <v>234</v>
      </c>
      <c r="B236">
        <v>918323.4047612442</v>
      </c>
      <c r="C236">
        <v>2724945.771259862</v>
      </c>
    </row>
    <row r="237" spans="1:3">
      <c r="A237">
        <v>235</v>
      </c>
      <c r="B237">
        <v>914253.1145749417</v>
      </c>
      <c r="C237">
        <v>2722899.521679692</v>
      </c>
    </row>
    <row r="238" spans="1:3">
      <c r="A238">
        <v>236</v>
      </c>
      <c r="B238">
        <v>909934.5481780949</v>
      </c>
      <c r="C238">
        <v>2721281.808584522</v>
      </c>
    </row>
    <row r="239" spans="1:3">
      <c r="A239">
        <v>237</v>
      </c>
      <c r="B239">
        <v>909742.7191636377</v>
      </c>
      <c r="C239">
        <v>2720768.412589976</v>
      </c>
    </row>
    <row r="240" spans="1:3">
      <c r="A240">
        <v>238</v>
      </c>
      <c r="B240">
        <v>909547.197757742</v>
      </c>
      <c r="C240">
        <v>2720770.702534045</v>
      </c>
    </row>
    <row r="241" spans="1:3">
      <c r="A241">
        <v>239</v>
      </c>
      <c r="B241">
        <v>907086.7997433542</v>
      </c>
      <c r="C241">
        <v>2719839.05143887</v>
      </c>
    </row>
    <row r="242" spans="1:3">
      <c r="A242">
        <v>240</v>
      </c>
      <c r="B242">
        <v>906894.2919763495</v>
      </c>
      <c r="C242">
        <v>2719800.056754103</v>
      </c>
    </row>
    <row r="243" spans="1:3">
      <c r="A243">
        <v>241</v>
      </c>
      <c r="B243">
        <v>902508.8789444182</v>
      </c>
      <c r="C243">
        <v>2717878.366731001</v>
      </c>
    </row>
    <row r="244" spans="1:3">
      <c r="A244">
        <v>242</v>
      </c>
      <c r="B244">
        <v>899467.5491598564</v>
      </c>
      <c r="C244">
        <v>2716201.490088695</v>
      </c>
    </row>
    <row r="245" spans="1:3">
      <c r="A245">
        <v>243</v>
      </c>
      <c r="B245">
        <v>893401.9631645859</v>
      </c>
      <c r="C245">
        <v>2714025.109118422</v>
      </c>
    </row>
    <row r="246" spans="1:3">
      <c r="A246">
        <v>244</v>
      </c>
      <c r="B246">
        <v>893232.5196482174</v>
      </c>
      <c r="C246">
        <v>2713126.581812085</v>
      </c>
    </row>
    <row r="247" spans="1:3">
      <c r="A247">
        <v>245</v>
      </c>
      <c r="B247">
        <v>889601.3820140173</v>
      </c>
      <c r="C247">
        <v>2711903.871697633</v>
      </c>
    </row>
    <row r="248" spans="1:3">
      <c r="A248">
        <v>246</v>
      </c>
      <c r="B248">
        <v>887129.1914347295</v>
      </c>
      <c r="C248">
        <v>2710689.033432948</v>
      </c>
    </row>
    <row r="249" spans="1:3">
      <c r="A249">
        <v>247</v>
      </c>
      <c r="B249">
        <v>881819.192070493</v>
      </c>
      <c r="C249">
        <v>2708854.524220303</v>
      </c>
    </row>
    <row r="250" spans="1:3">
      <c r="A250">
        <v>248</v>
      </c>
      <c r="B250">
        <v>878985.5255293121</v>
      </c>
      <c r="C250">
        <v>2707503.671129915</v>
      </c>
    </row>
    <row r="251" spans="1:3">
      <c r="A251">
        <v>249</v>
      </c>
      <c r="B251">
        <v>878505.2854909075</v>
      </c>
      <c r="C251">
        <v>2706410.159312422</v>
      </c>
    </row>
    <row r="252" spans="1:3">
      <c r="A252">
        <v>250</v>
      </c>
      <c r="B252">
        <v>873785.0961125004</v>
      </c>
      <c r="C252">
        <v>2704543.137413531</v>
      </c>
    </row>
    <row r="253" spans="1:3">
      <c r="A253">
        <v>251</v>
      </c>
      <c r="B253">
        <v>871900.8617587809</v>
      </c>
      <c r="C253">
        <v>2703439.397382833</v>
      </c>
    </row>
    <row r="254" spans="1:3">
      <c r="A254">
        <v>252</v>
      </c>
      <c r="B254">
        <v>869468.2831126919</v>
      </c>
      <c r="C254">
        <v>2702743.659242782</v>
      </c>
    </row>
    <row r="255" spans="1:3">
      <c r="A255">
        <v>253</v>
      </c>
      <c r="B255">
        <v>869876.2598838178</v>
      </c>
      <c r="C255">
        <v>2702818.556131037</v>
      </c>
    </row>
    <row r="256" spans="1:3">
      <c r="A256">
        <v>254</v>
      </c>
      <c r="B256">
        <v>868696.3737117766</v>
      </c>
      <c r="C256">
        <v>2702197.039586765</v>
      </c>
    </row>
    <row r="257" spans="1:3">
      <c r="A257">
        <v>255</v>
      </c>
      <c r="B257">
        <v>868596.1611422999</v>
      </c>
      <c r="C257">
        <v>2702186.806925674</v>
      </c>
    </row>
    <row r="258" spans="1:3">
      <c r="A258">
        <v>256</v>
      </c>
      <c r="B258">
        <v>865309.2844542606</v>
      </c>
      <c r="C258">
        <v>2700655.162935072</v>
      </c>
    </row>
    <row r="259" spans="1:3">
      <c r="A259">
        <v>257</v>
      </c>
      <c r="B259">
        <v>860939.4004036218</v>
      </c>
      <c r="C259">
        <v>2699043.918686253</v>
      </c>
    </row>
    <row r="260" spans="1:3">
      <c r="A260">
        <v>258</v>
      </c>
      <c r="B260">
        <v>859327.337365248</v>
      </c>
      <c r="C260">
        <v>2697756.873023454</v>
      </c>
    </row>
    <row r="261" spans="1:3">
      <c r="A261">
        <v>259</v>
      </c>
      <c r="B261">
        <v>854514.9459242465</v>
      </c>
      <c r="C261">
        <v>2696286.12460793</v>
      </c>
    </row>
    <row r="262" spans="1:3">
      <c r="A262">
        <v>260</v>
      </c>
      <c r="B262">
        <v>854312.6619146976</v>
      </c>
      <c r="C262">
        <v>2695743.164615263</v>
      </c>
    </row>
    <row r="263" spans="1:3">
      <c r="A263">
        <v>261</v>
      </c>
      <c r="B263">
        <v>852124.8250778795</v>
      </c>
      <c r="C263">
        <v>2694755.051224213</v>
      </c>
    </row>
    <row r="264" spans="1:3">
      <c r="A264">
        <v>262</v>
      </c>
      <c r="B264">
        <v>851875.2164552128</v>
      </c>
      <c r="C264">
        <v>2693930.69586688</v>
      </c>
    </row>
    <row r="265" spans="1:3">
      <c r="A265">
        <v>263</v>
      </c>
      <c r="B265">
        <v>849823.5783727652</v>
      </c>
      <c r="C265">
        <v>2692861.341967233</v>
      </c>
    </row>
    <row r="266" spans="1:3">
      <c r="A266">
        <v>264</v>
      </c>
      <c r="B266">
        <v>844827.9105835274</v>
      </c>
      <c r="C266">
        <v>2691241.935491613</v>
      </c>
    </row>
    <row r="267" spans="1:3">
      <c r="A267">
        <v>265</v>
      </c>
      <c r="B267">
        <v>843887.4721150768</v>
      </c>
      <c r="C267">
        <v>2690209.427201065</v>
      </c>
    </row>
    <row r="268" spans="1:3">
      <c r="A268">
        <v>266</v>
      </c>
      <c r="B268">
        <v>841772.1807303866</v>
      </c>
      <c r="C268">
        <v>2689227.139801202</v>
      </c>
    </row>
    <row r="269" spans="1:3">
      <c r="A269">
        <v>267</v>
      </c>
      <c r="B269">
        <v>842797.4694387587</v>
      </c>
      <c r="C269">
        <v>2689220.295078573</v>
      </c>
    </row>
    <row r="270" spans="1:3">
      <c r="A270">
        <v>268</v>
      </c>
      <c r="B270">
        <v>842507.9668172611</v>
      </c>
      <c r="C270">
        <v>2689190.374360606</v>
      </c>
    </row>
    <row r="271" spans="1:3">
      <c r="A271">
        <v>269</v>
      </c>
      <c r="B271">
        <v>841669.6231438635</v>
      </c>
      <c r="C271">
        <v>2688721.435185275</v>
      </c>
    </row>
    <row r="272" spans="1:3">
      <c r="A272">
        <v>270</v>
      </c>
      <c r="B272">
        <v>841984.8247003586</v>
      </c>
      <c r="C272">
        <v>2688815.03290391</v>
      </c>
    </row>
    <row r="273" spans="1:3">
      <c r="A273">
        <v>271</v>
      </c>
      <c r="B273">
        <v>840506.8428027122</v>
      </c>
      <c r="C273">
        <v>2687827.209051184</v>
      </c>
    </row>
    <row r="274" spans="1:3">
      <c r="A274">
        <v>272</v>
      </c>
      <c r="B274">
        <v>841244.1067167348</v>
      </c>
      <c r="C274">
        <v>2687388.953103853</v>
      </c>
    </row>
    <row r="275" spans="1:3">
      <c r="A275">
        <v>273</v>
      </c>
      <c r="B275">
        <v>838137.28030299</v>
      </c>
      <c r="C275">
        <v>2685964.661284477</v>
      </c>
    </row>
    <row r="276" spans="1:3">
      <c r="A276">
        <v>274</v>
      </c>
      <c r="B276">
        <v>840680.147520188</v>
      </c>
      <c r="C276">
        <v>2686077.253468409</v>
      </c>
    </row>
    <row r="277" spans="1:3">
      <c r="A277">
        <v>275</v>
      </c>
      <c r="B277">
        <v>838938.4010315326</v>
      </c>
      <c r="C277">
        <v>2685318.85535184</v>
      </c>
    </row>
    <row r="278" spans="1:3">
      <c r="A278">
        <v>276</v>
      </c>
      <c r="B278">
        <v>839830.4721458791</v>
      </c>
      <c r="C278">
        <v>2685491.331761219</v>
      </c>
    </row>
    <row r="279" spans="1:3">
      <c r="A279">
        <v>277</v>
      </c>
      <c r="B279">
        <v>837644.720118844</v>
      </c>
      <c r="C279">
        <v>2684363.364670021</v>
      </c>
    </row>
    <row r="280" spans="1:3">
      <c r="A280">
        <v>278</v>
      </c>
      <c r="B280">
        <v>837302.9363925526</v>
      </c>
      <c r="C280">
        <v>2683838.702438337</v>
      </c>
    </row>
    <row r="281" spans="1:3">
      <c r="A281">
        <v>279</v>
      </c>
      <c r="B281">
        <v>840816.7577688083</v>
      </c>
      <c r="C281">
        <v>2684199.415350432</v>
      </c>
    </row>
    <row r="282" spans="1:3">
      <c r="A282">
        <v>280</v>
      </c>
      <c r="B282">
        <v>839736.0449907879</v>
      </c>
      <c r="C282">
        <v>2683335.638669597</v>
      </c>
    </row>
    <row r="283" spans="1:3">
      <c r="A283">
        <v>281</v>
      </c>
      <c r="B283">
        <v>840757.4676355994</v>
      </c>
      <c r="C283">
        <v>2683190.368907779</v>
      </c>
    </row>
    <row r="284" spans="1:3">
      <c r="A284">
        <v>282</v>
      </c>
      <c r="B284">
        <v>840757.8155600263</v>
      </c>
      <c r="C284">
        <v>2683223.250522692</v>
      </c>
    </row>
    <row r="285" spans="1:3">
      <c r="A285">
        <v>283</v>
      </c>
      <c r="B285">
        <v>838929.2098409552</v>
      </c>
      <c r="C285">
        <v>2682524.117866992</v>
      </c>
    </row>
    <row r="286" spans="1:3">
      <c r="A286">
        <v>284</v>
      </c>
      <c r="B286">
        <v>838994.6487212501</v>
      </c>
      <c r="C286">
        <v>2682577.196554687</v>
      </c>
    </row>
    <row r="287" spans="1:3">
      <c r="A287">
        <v>285</v>
      </c>
      <c r="B287">
        <v>839565.0619373784</v>
      </c>
      <c r="C287">
        <v>2682429.843731203</v>
      </c>
    </row>
    <row r="288" spans="1:3">
      <c r="A288">
        <v>286</v>
      </c>
      <c r="B288">
        <v>840344.1214680321</v>
      </c>
      <c r="C288">
        <v>2682594.255926374</v>
      </c>
    </row>
    <row r="289" spans="1:3">
      <c r="A289">
        <v>287</v>
      </c>
      <c r="B289">
        <v>837945.5532969512</v>
      </c>
      <c r="C289">
        <v>2681460.109475416</v>
      </c>
    </row>
    <row r="290" spans="1:3">
      <c r="A290">
        <v>288</v>
      </c>
      <c r="B290">
        <v>840405.8178373149</v>
      </c>
      <c r="C290">
        <v>2681597.900259281</v>
      </c>
    </row>
    <row r="291" spans="1:3">
      <c r="A291">
        <v>289</v>
      </c>
      <c r="B291">
        <v>836486.9340960501</v>
      </c>
      <c r="C291">
        <v>2681081.908088141</v>
      </c>
    </row>
    <row r="292" spans="1:3">
      <c r="A292">
        <v>290</v>
      </c>
      <c r="B292">
        <v>835727.9912970222</v>
      </c>
      <c r="C292">
        <v>2680582.622195022</v>
      </c>
    </row>
    <row r="293" spans="1:3">
      <c r="A293">
        <v>291</v>
      </c>
      <c r="B293">
        <v>836835.4612540258</v>
      </c>
      <c r="C293">
        <v>2680856.954410861</v>
      </c>
    </row>
    <row r="294" spans="1:3">
      <c r="A294">
        <v>292</v>
      </c>
      <c r="B294">
        <v>837376.9560391873</v>
      </c>
      <c r="C294">
        <v>2680671.254539499</v>
      </c>
    </row>
    <row r="295" spans="1:3">
      <c r="A295">
        <v>293</v>
      </c>
      <c r="B295">
        <v>837201.9337206909</v>
      </c>
      <c r="C295">
        <v>2680921.348396527</v>
      </c>
    </row>
    <row r="296" spans="1:3">
      <c r="A296">
        <v>294</v>
      </c>
      <c r="B296">
        <v>832118.6449360525</v>
      </c>
      <c r="C296">
        <v>2679608.277965229</v>
      </c>
    </row>
    <row r="297" spans="1:3">
      <c r="A297">
        <v>295</v>
      </c>
      <c r="B297">
        <v>836525.0008780607</v>
      </c>
      <c r="C297">
        <v>2680750.680179459</v>
      </c>
    </row>
    <row r="298" spans="1:3">
      <c r="A298">
        <v>296</v>
      </c>
      <c r="B298">
        <v>834936.678695805</v>
      </c>
      <c r="C298">
        <v>2680597.262794595</v>
      </c>
    </row>
    <row r="299" spans="1:3">
      <c r="A299">
        <v>297</v>
      </c>
      <c r="B299">
        <v>835088.3922638407</v>
      </c>
      <c r="C299">
        <v>2680373.391169628</v>
      </c>
    </row>
    <row r="300" spans="1:3">
      <c r="A300">
        <v>298</v>
      </c>
      <c r="B300">
        <v>836378.3335268961</v>
      </c>
      <c r="C300">
        <v>2680648.928926072</v>
      </c>
    </row>
    <row r="301" spans="1:3">
      <c r="A301">
        <v>299</v>
      </c>
      <c r="B301">
        <v>836160.3364629437</v>
      </c>
      <c r="C301">
        <v>2680683.926570821</v>
      </c>
    </row>
    <row r="302" spans="1:3">
      <c r="A302">
        <v>300</v>
      </c>
      <c r="B302">
        <v>833793.7453388402</v>
      </c>
      <c r="C302">
        <v>2679839.800126025</v>
      </c>
    </row>
    <row r="303" spans="1:3">
      <c r="A303">
        <v>301</v>
      </c>
      <c r="B303">
        <v>835046.0418071483</v>
      </c>
      <c r="C303">
        <v>2680419.562909082</v>
      </c>
    </row>
    <row r="304" spans="1:3">
      <c r="A304">
        <v>302</v>
      </c>
      <c r="B304">
        <v>835809.2824570526</v>
      </c>
      <c r="C304">
        <v>2680615.913113226</v>
      </c>
    </row>
    <row r="305" spans="1:3">
      <c r="A305">
        <v>303</v>
      </c>
      <c r="B305">
        <v>837365.1862013843</v>
      </c>
      <c r="C305">
        <v>2680937.203826007</v>
      </c>
    </row>
    <row r="306" spans="1:3">
      <c r="A306">
        <v>304</v>
      </c>
      <c r="B306">
        <v>835052.6590629785</v>
      </c>
      <c r="C306">
        <v>2680487.768841509</v>
      </c>
    </row>
    <row r="307" spans="1:3">
      <c r="A307">
        <v>305</v>
      </c>
      <c r="B307">
        <v>836628.6899711908</v>
      </c>
      <c r="C307">
        <v>2681083.125297364</v>
      </c>
    </row>
    <row r="308" spans="1:3">
      <c r="A308">
        <v>306</v>
      </c>
      <c r="B308">
        <v>836637.2750588144</v>
      </c>
      <c r="C308">
        <v>2681121.516541624</v>
      </c>
    </row>
    <row r="309" spans="1:3">
      <c r="A309">
        <v>307</v>
      </c>
      <c r="B309">
        <v>836500.3489840224</v>
      </c>
      <c r="C309">
        <v>2681069.098130655</v>
      </c>
    </row>
    <row r="310" spans="1:3">
      <c r="A310">
        <v>308</v>
      </c>
      <c r="B310">
        <v>835858.5528261532</v>
      </c>
      <c r="C310">
        <v>2680816.185942185</v>
      </c>
    </row>
    <row r="311" spans="1:3">
      <c r="A311">
        <v>309</v>
      </c>
      <c r="B311">
        <v>836240.0503288953</v>
      </c>
      <c r="C311">
        <v>2680816.943865896</v>
      </c>
    </row>
    <row r="312" spans="1:3">
      <c r="A312">
        <v>310</v>
      </c>
      <c r="B312">
        <v>836197.7843447513</v>
      </c>
      <c r="C312">
        <v>2680794.943153422</v>
      </c>
    </row>
    <row r="313" spans="1:3">
      <c r="A313">
        <v>311</v>
      </c>
      <c r="B313">
        <v>836690.7949566427</v>
      </c>
      <c r="C313">
        <v>2680864.965578408</v>
      </c>
    </row>
    <row r="314" spans="1:3">
      <c r="A314">
        <v>312</v>
      </c>
      <c r="B314">
        <v>837123.0157745719</v>
      </c>
      <c r="C314">
        <v>2680917.408479019</v>
      </c>
    </row>
    <row r="315" spans="1:3">
      <c r="A315">
        <v>313</v>
      </c>
      <c r="B315">
        <v>836736.7364439935</v>
      </c>
      <c r="C315">
        <v>2680818.973677807</v>
      </c>
    </row>
    <row r="316" spans="1:3">
      <c r="A316">
        <v>314</v>
      </c>
      <c r="B316">
        <v>837438.7242353578</v>
      </c>
      <c r="C316">
        <v>2680927.223463935</v>
      </c>
    </row>
    <row r="317" spans="1:3">
      <c r="A317">
        <v>315</v>
      </c>
      <c r="B317">
        <v>837199.0834360201</v>
      </c>
      <c r="C317">
        <v>2680876.329356484</v>
      </c>
    </row>
    <row r="318" spans="1:3">
      <c r="A318">
        <v>316</v>
      </c>
      <c r="B318">
        <v>838252.9406400684</v>
      </c>
      <c r="C318">
        <v>2681080.29261052</v>
      </c>
    </row>
    <row r="319" spans="1:3">
      <c r="A319">
        <v>317</v>
      </c>
      <c r="B319">
        <v>838424.7937575725</v>
      </c>
      <c r="C319">
        <v>2681121.755570732</v>
      </c>
    </row>
    <row r="320" spans="1:3">
      <c r="A320">
        <v>318</v>
      </c>
      <c r="B320">
        <v>838139.0327993466</v>
      </c>
      <c r="C320">
        <v>2680998.117017578</v>
      </c>
    </row>
    <row r="321" spans="1:3">
      <c r="A321">
        <v>319</v>
      </c>
      <c r="B321">
        <v>838379.8900193267</v>
      </c>
      <c r="C321">
        <v>2681127.73674867</v>
      </c>
    </row>
    <row r="322" spans="1:3">
      <c r="A322">
        <v>320</v>
      </c>
      <c r="B322">
        <v>838235.8963111346</v>
      </c>
      <c r="C322">
        <v>2680893.720548371</v>
      </c>
    </row>
    <row r="323" spans="1:3">
      <c r="A323">
        <v>321</v>
      </c>
      <c r="B323">
        <v>838607.1974855486</v>
      </c>
      <c r="C323">
        <v>2680891.164708095</v>
      </c>
    </row>
    <row r="324" spans="1:3">
      <c r="A324">
        <v>322</v>
      </c>
      <c r="B324">
        <v>838165.2406401392</v>
      </c>
      <c r="C324">
        <v>2680870.436428765</v>
      </c>
    </row>
    <row r="325" spans="1:3">
      <c r="A325">
        <v>323</v>
      </c>
      <c r="B325">
        <v>838041.4179612073</v>
      </c>
      <c r="C325">
        <v>2680857.625651633</v>
      </c>
    </row>
    <row r="326" spans="1:3">
      <c r="A326">
        <v>324</v>
      </c>
      <c r="B326">
        <v>838639.2296783879</v>
      </c>
      <c r="C326">
        <v>2680989.423051905</v>
      </c>
    </row>
    <row r="327" spans="1:3">
      <c r="A327">
        <v>325</v>
      </c>
      <c r="B327">
        <v>838641.2855738049</v>
      </c>
      <c r="C327">
        <v>2680954.876799676</v>
      </c>
    </row>
    <row r="328" spans="1:3">
      <c r="A328">
        <v>326</v>
      </c>
      <c r="B328">
        <v>838833.2316646512</v>
      </c>
      <c r="C328">
        <v>2680977.996733978</v>
      </c>
    </row>
    <row r="329" spans="1:3">
      <c r="A329">
        <v>327</v>
      </c>
      <c r="B329">
        <v>838086.4043104333</v>
      </c>
      <c r="C329">
        <v>2680794.734782766</v>
      </c>
    </row>
    <row r="330" spans="1:3">
      <c r="A330">
        <v>328</v>
      </c>
      <c r="B330">
        <v>837839.7803899114</v>
      </c>
      <c r="C330">
        <v>2680712.55068211</v>
      </c>
    </row>
    <row r="331" spans="1:3">
      <c r="A331">
        <v>329</v>
      </c>
      <c r="B331">
        <v>837333.0459887892</v>
      </c>
      <c r="C331">
        <v>2680590.280597359</v>
      </c>
    </row>
    <row r="332" spans="1:3">
      <c r="A332">
        <v>330</v>
      </c>
      <c r="B332">
        <v>837266.5900482651</v>
      </c>
      <c r="C332">
        <v>2680572.362947291</v>
      </c>
    </row>
    <row r="333" spans="1:3">
      <c r="A333">
        <v>331</v>
      </c>
      <c r="B333">
        <v>836213.2373666321</v>
      </c>
      <c r="C333">
        <v>2680276.128431793</v>
      </c>
    </row>
    <row r="334" spans="1:3">
      <c r="A334">
        <v>332</v>
      </c>
      <c r="B334">
        <v>836185.712983966</v>
      </c>
      <c r="C334">
        <v>2680213.189462266</v>
      </c>
    </row>
    <row r="335" spans="1:3">
      <c r="A335">
        <v>333</v>
      </c>
      <c r="B335">
        <v>836339.1349636107</v>
      </c>
      <c r="C335">
        <v>2680155.219341747</v>
      </c>
    </row>
    <row r="336" spans="1:3">
      <c r="A336">
        <v>334</v>
      </c>
      <c r="B336">
        <v>836121.5801222271</v>
      </c>
      <c r="C336">
        <v>2680183.378373014</v>
      </c>
    </row>
    <row r="337" spans="1:3">
      <c r="A337">
        <v>335</v>
      </c>
      <c r="B337">
        <v>835748.9411079416</v>
      </c>
      <c r="C337">
        <v>2680172.769574457</v>
      </c>
    </row>
    <row r="338" spans="1:3">
      <c r="A338">
        <v>336</v>
      </c>
      <c r="B338">
        <v>836250.5938540312</v>
      </c>
      <c r="C338">
        <v>2680221.5735675</v>
      </c>
    </row>
    <row r="339" spans="1:3">
      <c r="A339">
        <v>337</v>
      </c>
      <c r="B339">
        <v>835796.8392622077</v>
      </c>
      <c r="C339">
        <v>2680089.053899211</v>
      </c>
    </row>
    <row r="340" spans="1:3">
      <c r="A340">
        <v>338</v>
      </c>
      <c r="B340">
        <v>836012.588840107</v>
      </c>
      <c r="C340">
        <v>2680217.311663328</v>
      </c>
    </row>
    <row r="341" spans="1:3">
      <c r="A341">
        <v>339</v>
      </c>
      <c r="B341">
        <v>836924.4974828527</v>
      </c>
      <c r="C341">
        <v>2680349.952140174</v>
      </c>
    </row>
    <row r="342" spans="1:3">
      <c r="A342">
        <v>340</v>
      </c>
      <c r="B342">
        <v>836022.1057406998</v>
      </c>
      <c r="C342">
        <v>2680178.811780414</v>
      </c>
    </row>
    <row r="343" spans="1:3">
      <c r="A343">
        <v>341</v>
      </c>
      <c r="B343">
        <v>835469.0898507998</v>
      </c>
      <c r="C343">
        <v>2680096.269141238</v>
      </c>
    </row>
    <row r="344" spans="1:3">
      <c r="A344">
        <v>342</v>
      </c>
      <c r="B344">
        <v>836110.774391585</v>
      </c>
      <c r="C344">
        <v>2680161.080950519</v>
      </c>
    </row>
    <row r="345" spans="1:3">
      <c r="A345">
        <v>343</v>
      </c>
      <c r="B345">
        <v>836304.9268426826</v>
      </c>
      <c r="C345">
        <v>2680124.510385761</v>
      </c>
    </row>
    <row r="346" spans="1:3">
      <c r="A346">
        <v>344</v>
      </c>
      <c r="B346">
        <v>836013.2270144001</v>
      </c>
      <c r="C346">
        <v>2680144.736947628</v>
      </c>
    </row>
    <row r="347" spans="1:3">
      <c r="A347">
        <v>345</v>
      </c>
      <c r="B347">
        <v>836262.3963338733</v>
      </c>
      <c r="C347">
        <v>2680210.11532537</v>
      </c>
    </row>
    <row r="348" spans="1:3">
      <c r="A348">
        <v>346</v>
      </c>
      <c r="B348">
        <v>836308.3269999283</v>
      </c>
      <c r="C348">
        <v>2680207.200211126</v>
      </c>
    </row>
    <row r="349" spans="1:3">
      <c r="A349">
        <v>347</v>
      </c>
      <c r="B349">
        <v>836491.7930770743</v>
      </c>
      <c r="C349">
        <v>2680256.952549121</v>
      </c>
    </row>
    <row r="350" spans="1:3">
      <c r="A350">
        <v>348</v>
      </c>
      <c r="B350">
        <v>836604.4538695526</v>
      </c>
      <c r="C350">
        <v>2680274.121152536</v>
      </c>
    </row>
    <row r="351" spans="1:3">
      <c r="A351">
        <v>349</v>
      </c>
      <c r="B351">
        <v>836796.0449453485</v>
      </c>
      <c r="C351">
        <v>2680349.063253868</v>
      </c>
    </row>
    <row r="352" spans="1:3">
      <c r="A352">
        <v>350</v>
      </c>
      <c r="B352">
        <v>837200.6847127599</v>
      </c>
      <c r="C352">
        <v>2680422.876904665</v>
      </c>
    </row>
    <row r="353" spans="1:3">
      <c r="A353">
        <v>351</v>
      </c>
      <c r="B353">
        <v>837112.5084261434</v>
      </c>
      <c r="C353">
        <v>2680392.163878093</v>
      </c>
    </row>
    <row r="354" spans="1:3">
      <c r="A354">
        <v>352</v>
      </c>
      <c r="B354">
        <v>836933.8661474112</v>
      </c>
      <c r="C354">
        <v>2680351.892433321</v>
      </c>
    </row>
    <row r="355" spans="1:3">
      <c r="A355">
        <v>353</v>
      </c>
      <c r="B355">
        <v>836922.267308492</v>
      </c>
      <c r="C355">
        <v>2680355.752986431</v>
      </c>
    </row>
    <row r="356" spans="1:3">
      <c r="A356">
        <v>354</v>
      </c>
      <c r="B356">
        <v>837406.3745131356</v>
      </c>
      <c r="C356">
        <v>2680407.985540933</v>
      </c>
    </row>
    <row r="357" spans="1:3">
      <c r="A357">
        <v>355</v>
      </c>
      <c r="B357">
        <v>837458.8821552322</v>
      </c>
      <c r="C357">
        <v>2680442.467112708</v>
      </c>
    </row>
    <row r="358" spans="1:3">
      <c r="A358">
        <v>356</v>
      </c>
      <c r="B358">
        <v>837448.9890483944</v>
      </c>
      <c r="C358">
        <v>2680421.08013183</v>
      </c>
    </row>
    <row r="359" spans="1:3">
      <c r="A359">
        <v>357</v>
      </c>
      <c r="B359">
        <v>837731.6944028126</v>
      </c>
      <c r="C359">
        <v>2680441.46346661</v>
      </c>
    </row>
    <row r="360" spans="1:3">
      <c r="A360">
        <v>358</v>
      </c>
      <c r="B360">
        <v>837816.6060139221</v>
      </c>
      <c r="C360">
        <v>2680446.324543416</v>
      </c>
    </row>
    <row r="361" spans="1:3">
      <c r="A361">
        <v>359</v>
      </c>
      <c r="B361">
        <v>838155.5572183437</v>
      </c>
      <c r="C361">
        <v>2680557.776806278</v>
      </c>
    </row>
    <row r="362" spans="1:3">
      <c r="A362">
        <v>360</v>
      </c>
      <c r="B362">
        <v>837756.6986538466</v>
      </c>
      <c r="C362">
        <v>2680444.18153843</v>
      </c>
    </row>
    <row r="363" spans="1:3">
      <c r="A363">
        <v>361</v>
      </c>
      <c r="B363">
        <v>837607.6204756267</v>
      </c>
      <c r="C363">
        <v>2680398.10421928</v>
      </c>
    </row>
    <row r="364" spans="1:3">
      <c r="A364">
        <v>362</v>
      </c>
      <c r="B364">
        <v>837530.2720662175</v>
      </c>
      <c r="C364">
        <v>2680371.987516218</v>
      </c>
    </row>
    <row r="365" spans="1:3">
      <c r="A365">
        <v>363</v>
      </c>
      <c r="B365">
        <v>837335.1562004149</v>
      </c>
      <c r="C365">
        <v>2680316.121522514</v>
      </c>
    </row>
    <row r="366" spans="1:3">
      <c r="A366">
        <v>364</v>
      </c>
      <c r="B366">
        <v>837511.5113840447</v>
      </c>
      <c r="C366">
        <v>2680388.143696002</v>
      </c>
    </row>
    <row r="367" spans="1:3">
      <c r="A367">
        <v>365</v>
      </c>
      <c r="B367">
        <v>836899.989247216</v>
      </c>
      <c r="C367">
        <v>2680210.742659708</v>
      </c>
    </row>
    <row r="368" spans="1:3">
      <c r="A368">
        <v>366</v>
      </c>
      <c r="B368">
        <v>837332.4076927612</v>
      </c>
      <c r="C368">
        <v>2680315.593150218</v>
      </c>
    </row>
    <row r="369" spans="1:3">
      <c r="A369">
        <v>367</v>
      </c>
      <c r="B369">
        <v>836927.5048040625</v>
      </c>
      <c r="C369">
        <v>2680179.283542769</v>
      </c>
    </row>
    <row r="370" spans="1:3">
      <c r="A370">
        <v>368</v>
      </c>
      <c r="B370">
        <v>837420.1343763955</v>
      </c>
      <c r="C370">
        <v>2680332.180500475</v>
      </c>
    </row>
    <row r="371" spans="1:3">
      <c r="A371">
        <v>369</v>
      </c>
      <c r="B371">
        <v>837358.1772952585</v>
      </c>
      <c r="C371">
        <v>2680306.757348957</v>
      </c>
    </row>
    <row r="372" spans="1:3">
      <c r="A372">
        <v>370</v>
      </c>
      <c r="B372">
        <v>837195.3364751092</v>
      </c>
      <c r="C372">
        <v>2680307.806017942</v>
      </c>
    </row>
    <row r="373" spans="1:3">
      <c r="A373">
        <v>371</v>
      </c>
      <c r="B373">
        <v>837080.7472220837</v>
      </c>
      <c r="C373">
        <v>2680235.896523215</v>
      </c>
    </row>
    <row r="374" spans="1:3">
      <c r="A374">
        <v>372</v>
      </c>
      <c r="B374">
        <v>837346.2993864103</v>
      </c>
      <c r="C374">
        <v>2680313.611679025</v>
      </c>
    </row>
    <row r="375" spans="1:3">
      <c r="A375">
        <v>373</v>
      </c>
      <c r="B375">
        <v>837298.6493156685</v>
      </c>
      <c r="C375">
        <v>2680320.907588801</v>
      </c>
    </row>
    <row r="376" spans="1:3">
      <c r="A376">
        <v>374</v>
      </c>
      <c r="B376">
        <v>837507.3521764153</v>
      </c>
      <c r="C376">
        <v>2680363.062828067</v>
      </c>
    </row>
    <row r="377" spans="1:3">
      <c r="A377">
        <v>375</v>
      </c>
      <c r="B377">
        <v>837269.162877252</v>
      </c>
      <c r="C377">
        <v>2680317.851456091</v>
      </c>
    </row>
    <row r="378" spans="1:3">
      <c r="A378">
        <v>376</v>
      </c>
      <c r="B378">
        <v>837325.1795751521</v>
      </c>
      <c r="C378">
        <v>2680326.3618956</v>
      </c>
    </row>
    <row r="379" spans="1:3">
      <c r="A379">
        <v>377</v>
      </c>
      <c r="B379">
        <v>837249.7424958667</v>
      </c>
      <c r="C379">
        <v>2680303.329494641</v>
      </c>
    </row>
    <row r="380" spans="1:3">
      <c r="A380">
        <v>378</v>
      </c>
      <c r="B380">
        <v>837249.9288810549</v>
      </c>
      <c r="C380">
        <v>2680298.626170562</v>
      </c>
    </row>
    <row r="381" spans="1:3">
      <c r="A381">
        <v>379</v>
      </c>
      <c r="B381">
        <v>837160.3601631884</v>
      </c>
      <c r="C381">
        <v>2680278.218501036</v>
      </c>
    </row>
    <row r="382" spans="1:3">
      <c r="A382">
        <v>380</v>
      </c>
      <c r="B382">
        <v>837000.5276976436</v>
      </c>
      <c r="C382">
        <v>2680236.089522016</v>
      </c>
    </row>
    <row r="383" spans="1:3">
      <c r="A383">
        <v>381</v>
      </c>
      <c r="B383">
        <v>837081.709744625</v>
      </c>
      <c r="C383">
        <v>2680260.061668871</v>
      </c>
    </row>
    <row r="384" spans="1:3">
      <c r="A384">
        <v>382</v>
      </c>
      <c r="B384">
        <v>836886.9832189555</v>
      </c>
      <c r="C384">
        <v>2680196.87563854</v>
      </c>
    </row>
    <row r="385" spans="1:3">
      <c r="A385">
        <v>383</v>
      </c>
      <c r="B385">
        <v>836940.5054033606</v>
      </c>
      <c r="C385">
        <v>2680231.944310679</v>
      </c>
    </row>
    <row r="386" spans="1:3">
      <c r="A386">
        <v>384</v>
      </c>
      <c r="B386">
        <v>836913.0245976887</v>
      </c>
      <c r="C386">
        <v>2680201.800859903</v>
      </c>
    </row>
    <row r="387" spans="1:3">
      <c r="A387">
        <v>385</v>
      </c>
      <c r="B387">
        <v>836912.1223557236</v>
      </c>
      <c r="C387">
        <v>2680196.27732116</v>
      </c>
    </row>
    <row r="388" spans="1:3">
      <c r="A388">
        <v>386</v>
      </c>
      <c r="B388">
        <v>836841.938867031</v>
      </c>
      <c r="C388">
        <v>2680195.447219037</v>
      </c>
    </row>
    <row r="389" spans="1:3">
      <c r="A389">
        <v>387</v>
      </c>
      <c r="B389">
        <v>836761.6655631406</v>
      </c>
      <c r="C389">
        <v>2680181.830311191</v>
      </c>
    </row>
    <row r="390" spans="1:3">
      <c r="A390">
        <v>388</v>
      </c>
      <c r="B390">
        <v>836958.3314236844</v>
      </c>
      <c r="C390">
        <v>2680217.307034316</v>
      </c>
    </row>
    <row r="391" spans="1:3">
      <c r="A391">
        <v>389</v>
      </c>
      <c r="B391">
        <v>837080.8949425357</v>
      </c>
      <c r="C391">
        <v>2680213.867619891</v>
      </c>
    </row>
    <row r="392" spans="1:3">
      <c r="A392">
        <v>390</v>
      </c>
      <c r="B392">
        <v>836951.8756402608</v>
      </c>
      <c r="C392">
        <v>2680217.77714172</v>
      </c>
    </row>
    <row r="393" spans="1:3">
      <c r="A393">
        <v>391</v>
      </c>
      <c r="B393">
        <v>836852.9674538675</v>
      </c>
      <c r="C393">
        <v>2680192.074440825</v>
      </c>
    </row>
    <row r="394" spans="1:3">
      <c r="A394">
        <v>392</v>
      </c>
      <c r="B394">
        <v>836870.6912151233</v>
      </c>
      <c r="C394">
        <v>2680183.786312175</v>
      </c>
    </row>
    <row r="395" spans="1:3">
      <c r="A395">
        <v>393</v>
      </c>
      <c r="B395">
        <v>836786.3692415931</v>
      </c>
      <c r="C395">
        <v>2680167.8918451</v>
      </c>
    </row>
    <row r="396" spans="1:3">
      <c r="A396">
        <v>394</v>
      </c>
      <c r="B396">
        <v>837007.7088930351</v>
      </c>
      <c r="C396">
        <v>2680224.126893984</v>
      </c>
    </row>
    <row r="397" spans="1:3">
      <c r="A397">
        <v>395</v>
      </c>
      <c r="B397">
        <v>836956.1830316506</v>
      </c>
      <c r="C397">
        <v>2680217.507522785</v>
      </c>
    </row>
    <row r="398" spans="1:3">
      <c r="A398">
        <v>396</v>
      </c>
      <c r="B398">
        <v>837061.3757975675</v>
      </c>
      <c r="C398">
        <v>2680244.835893618</v>
      </c>
    </row>
    <row r="399" spans="1:3">
      <c r="A399">
        <v>397</v>
      </c>
      <c r="B399">
        <v>837087.4822762618</v>
      </c>
      <c r="C399">
        <v>2680250.948397422</v>
      </c>
    </row>
    <row r="400" spans="1:3">
      <c r="A400">
        <v>398</v>
      </c>
      <c r="B400">
        <v>837173.553082197</v>
      </c>
      <c r="C400">
        <v>2680280.72542324</v>
      </c>
    </row>
    <row r="401" spans="1:3">
      <c r="A401">
        <v>399</v>
      </c>
      <c r="B401">
        <v>837031.3820992777</v>
      </c>
      <c r="C401">
        <v>2680240.917635062</v>
      </c>
    </row>
    <row r="402" spans="1:3">
      <c r="A402">
        <v>400</v>
      </c>
      <c r="B402">
        <v>837121.3307634593</v>
      </c>
      <c r="C402">
        <v>2680265.899256455</v>
      </c>
    </row>
    <row r="403" spans="1:3">
      <c r="A403">
        <v>401</v>
      </c>
      <c r="B403">
        <v>837037.2685837843</v>
      </c>
      <c r="C403">
        <v>2680245.107278424</v>
      </c>
    </row>
    <row r="404" spans="1:3">
      <c r="A404">
        <v>402</v>
      </c>
      <c r="B404">
        <v>836966.1060781573</v>
      </c>
      <c r="C404">
        <v>2680223.350440758</v>
      </c>
    </row>
    <row r="405" spans="1:3">
      <c r="A405">
        <v>403</v>
      </c>
      <c r="B405">
        <v>836934.4333325443</v>
      </c>
      <c r="C405">
        <v>2680223.829650956</v>
      </c>
    </row>
    <row r="406" spans="1:3">
      <c r="A406">
        <v>404</v>
      </c>
      <c r="B406">
        <v>836941.2325950454</v>
      </c>
      <c r="C406">
        <v>2680214.646899915</v>
      </c>
    </row>
    <row r="407" spans="1:3">
      <c r="A407">
        <v>405</v>
      </c>
      <c r="B407">
        <v>836925.2476040182</v>
      </c>
      <c r="C407">
        <v>2680214.400203753</v>
      </c>
    </row>
    <row r="408" spans="1:3">
      <c r="A408">
        <v>406</v>
      </c>
      <c r="B408">
        <v>836894.293580053</v>
      </c>
      <c r="C408">
        <v>2680204.222967893</v>
      </c>
    </row>
    <row r="409" spans="1:3">
      <c r="A409">
        <v>407</v>
      </c>
      <c r="B409">
        <v>836876.4531477508</v>
      </c>
      <c r="C409">
        <v>2680202.775076112</v>
      </c>
    </row>
    <row r="410" spans="1:3">
      <c r="A410">
        <v>408</v>
      </c>
      <c r="B410">
        <v>836969.0973660812</v>
      </c>
      <c r="C410">
        <v>2680216.764649002</v>
      </c>
    </row>
    <row r="411" spans="1:3">
      <c r="A411">
        <v>409</v>
      </c>
      <c r="B411">
        <v>836890.7195490026</v>
      </c>
      <c r="C411">
        <v>2680201.837912483</v>
      </c>
    </row>
    <row r="412" spans="1:3">
      <c r="A412">
        <v>410</v>
      </c>
      <c r="B412">
        <v>836834.5770502662</v>
      </c>
      <c r="C412">
        <v>2680175.715384915</v>
      </c>
    </row>
    <row r="413" spans="1:3">
      <c r="A413">
        <v>411</v>
      </c>
      <c r="B413">
        <v>836825.7645153747</v>
      </c>
      <c r="C413">
        <v>2680183.58405433</v>
      </c>
    </row>
    <row r="414" spans="1:3">
      <c r="A414">
        <v>412</v>
      </c>
      <c r="B414">
        <v>836892.3678153144</v>
      </c>
      <c r="C414">
        <v>2680202.596741178</v>
      </c>
    </row>
    <row r="415" spans="1:3">
      <c r="A415">
        <v>413</v>
      </c>
      <c r="B415">
        <v>836937.4914156069</v>
      </c>
      <c r="C415">
        <v>2680215.990706676</v>
      </c>
    </row>
    <row r="416" spans="1:3">
      <c r="A416">
        <v>414</v>
      </c>
      <c r="B416">
        <v>837027.6203508454</v>
      </c>
      <c r="C416">
        <v>2680228.628836751</v>
      </c>
    </row>
    <row r="417" spans="1:3">
      <c r="A417">
        <v>415</v>
      </c>
      <c r="B417">
        <v>836911.0072464145</v>
      </c>
      <c r="C417">
        <v>2680210.356983685</v>
      </c>
    </row>
    <row r="418" spans="1:3">
      <c r="A418">
        <v>416</v>
      </c>
      <c r="B418">
        <v>836948.7869921477</v>
      </c>
      <c r="C418">
        <v>2680224.690560953</v>
      </c>
    </row>
    <row r="419" spans="1:3">
      <c r="A419">
        <v>417</v>
      </c>
      <c r="B419">
        <v>836981.0015066426</v>
      </c>
      <c r="C419">
        <v>2680226.75483204</v>
      </c>
    </row>
    <row r="420" spans="1:3">
      <c r="A420">
        <v>418</v>
      </c>
      <c r="B420">
        <v>837025.474852114</v>
      </c>
      <c r="C420">
        <v>2680228.292668471</v>
      </c>
    </row>
    <row r="421" spans="1:3">
      <c r="A421">
        <v>419</v>
      </c>
      <c r="B421">
        <v>837017.8220930357</v>
      </c>
      <c r="C421">
        <v>2680231.520355204</v>
      </c>
    </row>
    <row r="422" spans="1:3">
      <c r="A422">
        <v>420</v>
      </c>
      <c r="B422">
        <v>837031.2429028815</v>
      </c>
      <c r="C422">
        <v>2680232.241733382</v>
      </c>
    </row>
    <row r="423" spans="1:3">
      <c r="A423">
        <v>421</v>
      </c>
      <c r="B423">
        <v>837061.6770085479</v>
      </c>
      <c r="C423">
        <v>2680235.754102184</v>
      </c>
    </row>
    <row r="424" spans="1:3">
      <c r="A424">
        <v>422</v>
      </c>
      <c r="B424">
        <v>837047.5477950772</v>
      </c>
      <c r="C424">
        <v>2680234.799866991</v>
      </c>
    </row>
    <row r="425" spans="1:3">
      <c r="A425">
        <v>423</v>
      </c>
      <c r="B425">
        <v>837112.1634434214</v>
      </c>
      <c r="C425">
        <v>2680243.809076344</v>
      </c>
    </row>
    <row r="426" spans="1:3">
      <c r="A426">
        <v>424</v>
      </c>
      <c r="B426">
        <v>837049.2689936636</v>
      </c>
      <c r="C426">
        <v>2680229.85097616</v>
      </c>
    </row>
    <row r="427" spans="1:3">
      <c r="A427">
        <v>425</v>
      </c>
      <c r="B427">
        <v>837075.0255952975</v>
      </c>
      <c r="C427">
        <v>2680238.042492809</v>
      </c>
    </row>
    <row r="428" spans="1:3">
      <c r="A428">
        <v>426</v>
      </c>
      <c r="B428">
        <v>837053.9896707071</v>
      </c>
      <c r="C428">
        <v>2680230.324210991</v>
      </c>
    </row>
    <row r="429" spans="1:3">
      <c r="A429">
        <v>427</v>
      </c>
      <c r="B429">
        <v>837005.3499523668</v>
      </c>
      <c r="C429">
        <v>2680220.122540816</v>
      </c>
    </row>
    <row r="430" spans="1:3">
      <c r="A430">
        <v>428</v>
      </c>
      <c r="B430">
        <v>837044.3036134979</v>
      </c>
      <c r="C430">
        <v>2680229.299992738</v>
      </c>
    </row>
    <row r="431" spans="1:3">
      <c r="A431">
        <v>429</v>
      </c>
      <c r="B431">
        <v>837076.000549583</v>
      </c>
      <c r="C431">
        <v>2680234.416304386</v>
      </c>
    </row>
    <row r="432" spans="1:3">
      <c r="A432">
        <v>430</v>
      </c>
      <c r="B432">
        <v>837037.9701331335</v>
      </c>
      <c r="C432">
        <v>2680224.872960597</v>
      </c>
    </row>
    <row r="433" spans="1:3">
      <c r="A433">
        <v>431</v>
      </c>
      <c r="B433">
        <v>837001.2434145989</v>
      </c>
      <c r="C433">
        <v>2680213.83709807</v>
      </c>
    </row>
    <row r="434" spans="1:3">
      <c r="A434">
        <v>432</v>
      </c>
      <c r="B434">
        <v>836982.0825100205</v>
      </c>
      <c r="C434">
        <v>2680208.609005719</v>
      </c>
    </row>
    <row r="435" spans="1:3">
      <c r="A435">
        <v>433</v>
      </c>
      <c r="B435">
        <v>836999.609088217</v>
      </c>
      <c r="C435">
        <v>2680209.989634361</v>
      </c>
    </row>
    <row r="436" spans="1:3">
      <c r="A436">
        <v>434</v>
      </c>
      <c r="B436">
        <v>837010.7176945624</v>
      </c>
      <c r="C436">
        <v>2680215.596588179</v>
      </c>
    </row>
    <row r="437" spans="1:3">
      <c r="A437">
        <v>435</v>
      </c>
      <c r="B437">
        <v>837009.6497590187</v>
      </c>
      <c r="C437">
        <v>2680210.149730464</v>
      </c>
    </row>
    <row r="438" spans="1:3">
      <c r="A438">
        <v>436</v>
      </c>
      <c r="B438">
        <v>836948.0269610177</v>
      </c>
      <c r="C438">
        <v>2680196.705420034</v>
      </c>
    </row>
    <row r="439" spans="1:3">
      <c r="A439">
        <v>437</v>
      </c>
      <c r="B439">
        <v>837010.3295951089</v>
      </c>
      <c r="C439">
        <v>2680211.977625061</v>
      </c>
    </row>
    <row r="440" spans="1:3">
      <c r="A440">
        <v>438</v>
      </c>
      <c r="B440">
        <v>837007.6872052141</v>
      </c>
      <c r="C440">
        <v>2680209.523654043</v>
      </c>
    </row>
    <row r="441" spans="1:3">
      <c r="A441">
        <v>439</v>
      </c>
      <c r="B441">
        <v>837000.0054974074</v>
      </c>
      <c r="C441">
        <v>2680207.835634641</v>
      </c>
    </row>
    <row r="442" spans="1:3">
      <c r="A442">
        <v>440</v>
      </c>
      <c r="B442">
        <v>837020.187667893</v>
      </c>
      <c r="C442">
        <v>2680211.926920299</v>
      </c>
    </row>
    <row r="443" spans="1:3">
      <c r="A443">
        <v>441</v>
      </c>
      <c r="B443">
        <v>837023.107214235</v>
      </c>
      <c r="C443">
        <v>2680211.576928297</v>
      </c>
    </row>
    <row r="444" spans="1:3">
      <c r="A444">
        <v>442</v>
      </c>
      <c r="B444">
        <v>837033.0180493685</v>
      </c>
      <c r="C444">
        <v>2680213.497259397</v>
      </c>
    </row>
    <row r="445" spans="1:3">
      <c r="A445">
        <v>443</v>
      </c>
      <c r="B445">
        <v>837034.0903279363</v>
      </c>
      <c r="C445">
        <v>2680216.142133656</v>
      </c>
    </row>
    <row r="446" spans="1:3">
      <c r="A446">
        <v>444</v>
      </c>
      <c r="B446">
        <v>837029.2137828697</v>
      </c>
      <c r="C446">
        <v>2680212.814865537</v>
      </c>
    </row>
    <row r="447" spans="1:3">
      <c r="A447">
        <v>445</v>
      </c>
      <c r="B447">
        <v>837056.5782992827</v>
      </c>
      <c r="C447">
        <v>2680222.97102532</v>
      </c>
    </row>
    <row r="448" spans="1:3">
      <c r="A448">
        <v>446</v>
      </c>
      <c r="B448">
        <v>837023.9894652759</v>
      </c>
      <c r="C448">
        <v>2680211.04840049</v>
      </c>
    </row>
    <row r="449" spans="1:3">
      <c r="A449">
        <v>447</v>
      </c>
      <c r="B449">
        <v>837051.6935661765</v>
      </c>
      <c r="C449">
        <v>2680218.494154402</v>
      </c>
    </row>
    <row r="450" spans="1:3">
      <c r="A450">
        <v>448</v>
      </c>
      <c r="B450">
        <v>837055.0341696697</v>
      </c>
      <c r="C450">
        <v>2680220.218812408</v>
      </c>
    </row>
    <row r="451" spans="1:3">
      <c r="A451">
        <v>449</v>
      </c>
      <c r="B451">
        <v>837030.3195942836</v>
      </c>
      <c r="C451">
        <v>2680212.69795131</v>
      </c>
    </row>
    <row r="452" spans="1:3">
      <c r="A452">
        <v>450</v>
      </c>
      <c r="B452">
        <v>837034.7750155936</v>
      </c>
      <c r="C452">
        <v>2680215.060873408</v>
      </c>
    </row>
    <row r="453" spans="1:3">
      <c r="A453">
        <v>451</v>
      </c>
      <c r="B453">
        <v>837030.3914916505</v>
      </c>
      <c r="C453">
        <v>2680214.097433417</v>
      </c>
    </row>
    <row r="454" spans="1:3">
      <c r="A454">
        <v>452</v>
      </c>
      <c r="B454">
        <v>837048.1283596121</v>
      </c>
      <c r="C454">
        <v>2680214.572321401</v>
      </c>
    </row>
    <row r="455" spans="1:3">
      <c r="A455">
        <v>453</v>
      </c>
      <c r="B455">
        <v>837036.6978766391</v>
      </c>
      <c r="C455">
        <v>2680214.923482114</v>
      </c>
    </row>
    <row r="456" spans="1:3">
      <c r="A456">
        <v>454</v>
      </c>
      <c r="B456">
        <v>837027.217041285</v>
      </c>
      <c r="C456">
        <v>2680213.162639614</v>
      </c>
    </row>
    <row r="457" spans="1:3">
      <c r="A457">
        <v>455</v>
      </c>
      <c r="B457">
        <v>837049.6311662407</v>
      </c>
      <c r="C457">
        <v>2680217.688699003</v>
      </c>
    </row>
    <row r="458" spans="1:3">
      <c r="A458">
        <v>456</v>
      </c>
      <c r="B458">
        <v>837029.6357685286</v>
      </c>
      <c r="C458">
        <v>2680214.551532489</v>
      </c>
    </row>
    <row r="459" spans="1:3">
      <c r="A459">
        <v>457</v>
      </c>
      <c r="B459">
        <v>837035.9183924646</v>
      </c>
      <c r="C459">
        <v>2680214.414298288</v>
      </c>
    </row>
    <row r="460" spans="1:3">
      <c r="A460">
        <v>458</v>
      </c>
      <c r="B460">
        <v>837053.9500629547</v>
      </c>
      <c r="C460">
        <v>2680223.881344639</v>
      </c>
    </row>
    <row r="461" spans="1:3">
      <c r="A461">
        <v>459</v>
      </c>
      <c r="B461">
        <v>837057.7235272101</v>
      </c>
      <c r="C461">
        <v>2680225.149811641</v>
      </c>
    </row>
    <row r="462" spans="1:3">
      <c r="A462">
        <v>460</v>
      </c>
      <c r="B462">
        <v>837032.247507739</v>
      </c>
      <c r="C462">
        <v>2680218.876639107</v>
      </c>
    </row>
    <row r="463" spans="1:3">
      <c r="A463">
        <v>461</v>
      </c>
      <c r="B463">
        <v>837064.256108399</v>
      </c>
      <c r="C463">
        <v>2680226.283580254</v>
      </c>
    </row>
    <row r="464" spans="1:3">
      <c r="A464">
        <v>462</v>
      </c>
      <c r="B464">
        <v>837048.8535379082</v>
      </c>
      <c r="C464">
        <v>2680224.873100413</v>
      </c>
    </row>
    <row r="465" spans="1:3">
      <c r="A465">
        <v>463</v>
      </c>
      <c r="B465">
        <v>837042.047496075</v>
      </c>
      <c r="C465">
        <v>2680220.860379469</v>
      </c>
    </row>
    <row r="466" spans="1:3">
      <c r="A466">
        <v>464</v>
      </c>
      <c r="B466">
        <v>837041.8585430383</v>
      </c>
      <c r="C466">
        <v>2680220.644208266</v>
      </c>
    </row>
    <row r="467" spans="1:3">
      <c r="A467">
        <v>465</v>
      </c>
      <c r="B467">
        <v>837052.5659764746</v>
      </c>
      <c r="C467">
        <v>2680223.88186157</v>
      </c>
    </row>
    <row r="468" spans="1:3">
      <c r="A468">
        <v>466</v>
      </c>
      <c r="B468">
        <v>837054.2363368851</v>
      </c>
      <c r="C468">
        <v>2680223.561766146</v>
      </c>
    </row>
    <row r="469" spans="1:3">
      <c r="A469">
        <v>467</v>
      </c>
      <c r="B469">
        <v>837056.0171801365</v>
      </c>
      <c r="C469">
        <v>2680225.613208947</v>
      </c>
    </row>
    <row r="470" spans="1:3">
      <c r="A470">
        <v>468</v>
      </c>
      <c r="B470">
        <v>837056.2043042707</v>
      </c>
      <c r="C470">
        <v>2680224.542674799</v>
      </c>
    </row>
    <row r="471" spans="1:3">
      <c r="A471">
        <v>469</v>
      </c>
      <c r="B471">
        <v>837057.7060709968</v>
      </c>
      <c r="C471">
        <v>2680225.213545791</v>
      </c>
    </row>
    <row r="472" spans="1:3">
      <c r="A472">
        <v>470</v>
      </c>
      <c r="B472">
        <v>837054.2502369211</v>
      </c>
      <c r="C472">
        <v>2680224.626132923</v>
      </c>
    </row>
    <row r="473" spans="1:3">
      <c r="A473">
        <v>471</v>
      </c>
      <c r="B473">
        <v>837045.9546403814</v>
      </c>
      <c r="C473">
        <v>2680222.24788426</v>
      </c>
    </row>
    <row r="474" spans="1:3">
      <c r="A474">
        <v>472</v>
      </c>
      <c r="B474">
        <v>837049.8747500674</v>
      </c>
      <c r="C474">
        <v>2680224.26081609</v>
      </c>
    </row>
    <row r="475" spans="1:3">
      <c r="A475">
        <v>473</v>
      </c>
      <c r="B475">
        <v>837037.0047665309</v>
      </c>
      <c r="C475">
        <v>2680219.122297319</v>
      </c>
    </row>
    <row r="476" spans="1:3">
      <c r="A476">
        <v>474</v>
      </c>
      <c r="B476">
        <v>837036.2686893509</v>
      </c>
      <c r="C476">
        <v>2680218.437376013</v>
      </c>
    </row>
    <row r="477" spans="1:3">
      <c r="A477">
        <v>475</v>
      </c>
      <c r="B477">
        <v>837024.9722179973</v>
      </c>
      <c r="C477">
        <v>2680216.653540296</v>
      </c>
    </row>
    <row r="478" spans="1:3">
      <c r="A478">
        <v>476</v>
      </c>
      <c r="B478">
        <v>837022.2259018715</v>
      </c>
      <c r="C478">
        <v>2680216.01818374</v>
      </c>
    </row>
    <row r="479" spans="1:3">
      <c r="A479">
        <v>477</v>
      </c>
      <c r="B479">
        <v>837025.7645389738</v>
      </c>
      <c r="C479">
        <v>2680216.754304045</v>
      </c>
    </row>
    <row r="480" spans="1:3">
      <c r="A480">
        <v>478</v>
      </c>
      <c r="B480">
        <v>837028.1126486066</v>
      </c>
      <c r="C480">
        <v>2680217.663392608</v>
      </c>
    </row>
    <row r="481" spans="1:3">
      <c r="A481">
        <v>479</v>
      </c>
      <c r="B481">
        <v>837031.378830645</v>
      </c>
      <c r="C481">
        <v>2680218.084650288</v>
      </c>
    </row>
    <row r="482" spans="1:3">
      <c r="A482">
        <v>480</v>
      </c>
      <c r="B482">
        <v>837031.2130599985</v>
      </c>
      <c r="C482">
        <v>2680218.818304255</v>
      </c>
    </row>
    <row r="483" spans="1:3">
      <c r="A483">
        <v>481</v>
      </c>
      <c r="B483">
        <v>837037.2263903283</v>
      </c>
      <c r="C483">
        <v>2680219.733297546</v>
      </c>
    </row>
    <row r="484" spans="1:3">
      <c r="A484">
        <v>482</v>
      </c>
      <c r="B484">
        <v>837023.8593346557</v>
      </c>
      <c r="C484">
        <v>2680215.945849914</v>
      </c>
    </row>
    <row r="485" spans="1:3">
      <c r="A485">
        <v>483</v>
      </c>
      <c r="B485">
        <v>837027.793306558</v>
      </c>
      <c r="C485">
        <v>2680217.239916419</v>
      </c>
    </row>
    <row r="486" spans="1:3">
      <c r="A486">
        <v>484</v>
      </c>
      <c r="B486">
        <v>837021.0709416643</v>
      </c>
      <c r="C486">
        <v>2680214.758158056</v>
      </c>
    </row>
    <row r="487" spans="1:3">
      <c r="A487">
        <v>485</v>
      </c>
      <c r="B487">
        <v>837025.3001887344</v>
      </c>
      <c r="C487">
        <v>2680216.667270223</v>
      </c>
    </row>
    <row r="488" spans="1:3">
      <c r="A488">
        <v>486</v>
      </c>
      <c r="B488">
        <v>837019.6300496157</v>
      </c>
      <c r="C488">
        <v>2680217.369721999</v>
      </c>
    </row>
    <row r="489" spans="1:3">
      <c r="A489">
        <v>487</v>
      </c>
      <c r="B489">
        <v>837026.1876231815</v>
      </c>
      <c r="C489">
        <v>2680217.509083116</v>
      </c>
    </row>
    <row r="490" spans="1:3">
      <c r="A490">
        <v>488</v>
      </c>
      <c r="B490">
        <v>837023.6588097034</v>
      </c>
      <c r="C490">
        <v>2680214.650418699</v>
      </c>
    </row>
    <row r="491" spans="1:3">
      <c r="A491">
        <v>489</v>
      </c>
      <c r="B491">
        <v>837035.5754436771</v>
      </c>
      <c r="C491">
        <v>2680219.45610385</v>
      </c>
    </row>
    <row r="492" spans="1:3">
      <c r="A492">
        <v>490</v>
      </c>
      <c r="B492">
        <v>837037.5885285498</v>
      </c>
      <c r="C492">
        <v>2680220.525459028</v>
      </c>
    </row>
    <row r="493" spans="1:3">
      <c r="A493">
        <v>491</v>
      </c>
      <c r="B493">
        <v>837039.251176019</v>
      </c>
      <c r="C493">
        <v>2680219.803688292</v>
      </c>
    </row>
    <row r="494" spans="1:3">
      <c r="A494">
        <v>492</v>
      </c>
      <c r="B494">
        <v>837051.7360526097</v>
      </c>
      <c r="C494">
        <v>2680223.140765432</v>
      </c>
    </row>
    <row r="495" spans="1:3">
      <c r="A495">
        <v>493</v>
      </c>
      <c r="B495">
        <v>837036.0172923633</v>
      </c>
      <c r="C495">
        <v>2680219.05173473</v>
      </c>
    </row>
    <row r="496" spans="1:3">
      <c r="A496">
        <v>494</v>
      </c>
      <c r="B496">
        <v>837038.6443815228</v>
      </c>
      <c r="C496">
        <v>2680219.579066724</v>
      </c>
    </row>
    <row r="497" spans="1:3">
      <c r="A497">
        <v>495</v>
      </c>
      <c r="B497">
        <v>837039.7095286655</v>
      </c>
      <c r="C497">
        <v>2680219.960216464</v>
      </c>
    </row>
    <row r="498" spans="1:3">
      <c r="A498">
        <v>496</v>
      </c>
      <c r="B498">
        <v>837040.7632575544</v>
      </c>
      <c r="C498">
        <v>2680220.382921073</v>
      </c>
    </row>
    <row r="499" spans="1:3">
      <c r="A499">
        <v>497</v>
      </c>
      <c r="B499">
        <v>837039.0302092977</v>
      </c>
      <c r="C499">
        <v>2680219.908803714</v>
      </c>
    </row>
    <row r="500" spans="1:3">
      <c r="A500">
        <v>498</v>
      </c>
      <c r="B500">
        <v>837039.0845978888</v>
      </c>
      <c r="C500">
        <v>2680220.034003312</v>
      </c>
    </row>
    <row r="501" spans="1:3">
      <c r="A501">
        <v>499</v>
      </c>
      <c r="B501">
        <v>837036.2615863023</v>
      </c>
      <c r="C501">
        <v>2680218.147546874</v>
      </c>
    </row>
    <row r="502" spans="1:3">
      <c r="A502">
        <v>500</v>
      </c>
      <c r="B502">
        <v>837036.1617029983</v>
      </c>
      <c r="C502">
        <v>2680219.55873904</v>
      </c>
    </row>
    <row r="503" spans="1:3">
      <c r="A503">
        <v>501</v>
      </c>
      <c r="B503">
        <v>837042.6284253955</v>
      </c>
      <c r="C503">
        <v>2680221.059710562</v>
      </c>
    </row>
    <row r="504" spans="1:3">
      <c r="A504">
        <v>502</v>
      </c>
      <c r="B504">
        <v>837036.3155431952</v>
      </c>
      <c r="C504">
        <v>2680219.335135811</v>
      </c>
    </row>
    <row r="505" spans="1:3">
      <c r="A505">
        <v>503</v>
      </c>
      <c r="B505">
        <v>837043.2414817269</v>
      </c>
      <c r="C505">
        <v>2680221.188927157</v>
      </c>
    </row>
    <row r="506" spans="1:3">
      <c r="A506">
        <v>504</v>
      </c>
      <c r="B506">
        <v>837037.2379668016</v>
      </c>
      <c r="C506">
        <v>2680219.683394904</v>
      </c>
    </row>
    <row r="507" spans="1:3">
      <c r="A507">
        <v>505</v>
      </c>
      <c r="B507">
        <v>837033.2073934587</v>
      </c>
      <c r="C507">
        <v>2680218.901175959</v>
      </c>
    </row>
    <row r="508" spans="1:3">
      <c r="A508">
        <v>506</v>
      </c>
      <c r="B508">
        <v>837034.2033075897</v>
      </c>
      <c r="C508">
        <v>2680218.707403882</v>
      </c>
    </row>
    <row r="509" spans="1:3">
      <c r="A509">
        <v>507</v>
      </c>
      <c r="B509">
        <v>837026.9421860541</v>
      </c>
      <c r="C509">
        <v>2680216.725767172</v>
      </c>
    </row>
    <row r="510" spans="1:3">
      <c r="A510">
        <v>508</v>
      </c>
      <c r="B510">
        <v>837032.9232788493</v>
      </c>
      <c r="C510">
        <v>2680218.359357416</v>
      </c>
    </row>
    <row r="511" spans="1:3">
      <c r="A511">
        <v>509</v>
      </c>
      <c r="B511">
        <v>837033.3268068068</v>
      </c>
      <c r="C511">
        <v>2680218.43431973</v>
      </c>
    </row>
    <row r="512" spans="1:3">
      <c r="A512">
        <v>510</v>
      </c>
      <c r="B512">
        <v>837036.7722903066</v>
      </c>
      <c r="C512">
        <v>2680219.000480247</v>
      </c>
    </row>
    <row r="513" spans="1:3">
      <c r="A513">
        <v>511</v>
      </c>
      <c r="B513">
        <v>837030.1078082287</v>
      </c>
      <c r="C513">
        <v>2680217.773460711</v>
      </c>
    </row>
    <row r="514" spans="1:3">
      <c r="A514">
        <v>512</v>
      </c>
      <c r="B514">
        <v>837032.9921099306</v>
      </c>
      <c r="C514">
        <v>2680218.370774793</v>
      </c>
    </row>
    <row r="515" spans="1:3">
      <c r="A515">
        <v>513</v>
      </c>
      <c r="B515">
        <v>837032.0962685291</v>
      </c>
      <c r="C515">
        <v>2680218.142103556</v>
      </c>
    </row>
    <row r="516" spans="1:3">
      <c r="A516">
        <v>514</v>
      </c>
      <c r="B516">
        <v>837034.1788079824</v>
      </c>
      <c r="C516">
        <v>2680218.888119346</v>
      </c>
    </row>
    <row r="517" spans="1:3">
      <c r="A517">
        <v>515</v>
      </c>
      <c r="B517">
        <v>837033.2412331871</v>
      </c>
      <c r="C517">
        <v>2680218.731911796</v>
      </c>
    </row>
    <row r="518" spans="1:3">
      <c r="A518">
        <v>516</v>
      </c>
      <c r="B518">
        <v>837033.8357546567</v>
      </c>
      <c r="C518">
        <v>2680218.386027997</v>
      </c>
    </row>
    <row r="519" spans="1:3">
      <c r="A519">
        <v>517</v>
      </c>
      <c r="B519">
        <v>837032.0556290329</v>
      </c>
      <c r="C519">
        <v>2680217.924977514</v>
      </c>
    </row>
    <row r="520" spans="1:3">
      <c r="A520">
        <v>518</v>
      </c>
      <c r="B520">
        <v>837032.2979198245</v>
      </c>
      <c r="C520">
        <v>2680218.14877895</v>
      </c>
    </row>
    <row r="521" spans="1:3">
      <c r="A521">
        <v>519</v>
      </c>
      <c r="B521">
        <v>837032.6118383133</v>
      </c>
      <c r="C521">
        <v>2680218.232218922</v>
      </c>
    </row>
    <row r="522" spans="1:3">
      <c r="A522">
        <v>520</v>
      </c>
      <c r="B522">
        <v>837031.143675024</v>
      </c>
      <c r="C522">
        <v>2680217.857621361</v>
      </c>
    </row>
    <row r="523" spans="1:3">
      <c r="A523">
        <v>521</v>
      </c>
      <c r="B523">
        <v>837027.8720033017</v>
      </c>
      <c r="C523">
        <v>2680217.000831367</v>
      </c>
    </row>
    <row r="524" spans="1:3">
      <c r="A524">
        <v>522</v>
      </c>
      <c r="B524">
        <v>837026.8512228588</v>
      </c>
      <c r="C524">
        <v>2680216.812755529</v>
      </c>
    </row>
    <row r="525" spans="1:3">
      <c r="A525">
        <v>523</v>
      </c>
      <c r="B525">
        <v>837029.8005591304</v>
      </c>
      <c r="C525">
        <v>2680217.520178474</v>
      </c>
    </row>
    <row r="526" spans="1:3">
      <c r="A526">
        <v>524</v>
      </c>
      <c r="B526">
        <v>837028.056815823</v>
      </c>
      <c r="C526">
        <v>2680217.195989575</v>
      </c>
    </row>
    <row r="527" spans="1:3">
      <c r="A527">
        <v>525</v>
      </c>
      <c r="B527">
        <v>837030.97811953</v>
      </c>
      <c r="C527">
        <v>2680217.59645609</v>
      </c>
    </row>
    <row r="528" spans="1:3">
      <c r="A528">
        <v>526</v>
      </c>
      <c r="B528">
        <v>837028.7255446851</v>
      </c>
      <c r="C528">
        <v>2680217.42266889</v>
      </c>
    </row>
    <row r="529" spans="1:3">
      <c r="A529">
        <v>527</v>
      </c>
      <c r="B529">
        <v>837028.3195684808</v>
      </c>
      <c r="C529">
        <v>2680217.791012332</v>
      </c>
    </row>
    <row r="530" spans="1:3">
      <c r="A530">
        <v>528</v>
      </c>
      <c r="B530">
        <v>837027.9612924131</v>
      </c>
      <c r="C530">
        <v>2680217.08834033</v>
      </c>
    </row>
    <row r="531" spans="1:3">
      <c r="A531">
        <v>529</v>
      </c>
      <c r="B531">
        <v>837029.6576249418</v>
      </c>
      <c r="C531">
        <v>2680217.722414821</v>
      </c>
    </row>
    <row r="532" spans="1:3">
      <c r="A532">
        <v>530</v>
      </c>
      <c r="B532">
        <v>837029.7026444685</v>
      </c>
      <c r="C532">
        <v>2680217.640293906</v>
      </c>
    </row>
    <row r="533" spans="1:3">
      <c r="A533">
        <v>531</v>
      </c>
      <c r="B533">
        <v>837027.7006957406</v>
      </c>
      <c r="C533">
        <v>2680217.287766481</v>
      </c>
    </row>
    <row r="534" spans="1:3">
      <c r="A534">
        <v>532</v>
      </c>
      <c r="B534">
        <v>837028.6244632767</v>
      </c>
      <c r="C534">
        <v>2680217.535226467</v>
      </c>
    </row>
    <row r="535" spans="1:3">
      <c r="A535">
        <v>533</v>
      </c>
      <c r="B535">
        <v>837026.6638449619</v>
      </c>
      <c r="C535">
        <v>2680216.864223397</v>
      </c>
    </row>
    <row r="536" spans="1:3">
      <c r="A536">
        <v>534</v>
      </c>
      <c r="B536">
        <v>837030.2877677974</v>
      </c>
      <c r="C536">
        <v>2680217.909788134</v>
      </c>
    </row>
    <row r="537" spans="1:3">
      <c r="A537">
        <v>535</v>
      </c>
      <c r="B537">
        <v>837033.8874249082</v>
      </c>
      <c r="C537">
        <v>2680218.755225935</v>
      </c>
    </row>
    <row r="538" spans="1:3">
      <c r="A538">
        <v>536</v>
      </c>
      <c r="B538">
        <v>837031.879177084</v>
      </c>
      <c r="C538">
        <v>2680218.173842608</v>
      </c>
    </row>
    <row r="539" spans="1:3">
      <c r="A539">
        <v>537</v>
      </c>
      <c r="B539">
        <v>837031.2903947405</v>
      </c>
      <c r="C539">
        <v>2680217.777348214</v>
      </c>
    </row>
    <row r="540" spans="1:3">
      <c r="A540">
        <v>538</v>
      </c>
      <c r="B540">
        <v>837031.7556109502</v>
      </c>
      <c r="C540">
        <v>2680218.308168831</v>
      </c>
    </row>
    <row r="541" spans="1:3">
      <c r="A541">
        <v>539</v>
      </c>
      <c r="B541">
        <v>837032.4276211146</v>
      </c>
      <c r="C541">
        <v>2680218.750544653</v>
      </c>
    </row>
    <row r="542" spans="1:3">
      <c r="A542">
        <v>540</v>
      </c>
      <c r="B542">
        <v>837031.7588961525</v>
      </c>
      <c r="C542">
        <v>2680218.215235911</v>
      </c>
    </row>
    <row r="543" spans="1:3">
      <c r="A543">
        <v>541</v>
      </c>
      <c r="B543">
        <v>837034.4862881226</v>
      </c>
      <c r="C543">
        <v>2680218.521206368</v>
      </c>
    </row>
    <row r="544" spans="1:3">
      <c r="A544">
        <v>542</v>
      </c>
      <c r="B544">
        <v>837033.724870919</v>
      </c>
      <c r="C544">
        <v>2680218.636200329</v>
      </c>
    </row>
    <row r="545" spans="1:3">
      <c r="A545">
        <v>543</v>
      </c>
      <c r="B545">
        <v>837033.258125492</v>
      </c>
      <c r="C545">
        <v>2680218.476048436</v>
      </c>
    </row>
    <row r="546" spans="1:3">
      <c r="A546">
        <v>544</v>
      </c>
      <c r="B546">
        <v>837033.6509745431</v>
      </c>
      <c r="C546">
        <v>2680218.716107184</v>
      </c>
    </row>
    <row r="547" spans="1:3">
      <c r="A547">
        <v>545</v>
      </c>
      <c r="B547">
        <v>837033.6347385829</v>
      </c>
      <c r="C547">
        <v>2680218.603252567</v>
      </c>
    </row>
    <row r="548" spans="1:3">
      <c r="A548">
        <v>546</v>
      </c>
      <c r="B548">
        <v>837032.4676175792</v>
      </c>
      <c r="C548">
        <v>2680218.294669938</v>
      </c>
    </row>
    <row r="549" spans="1:3">
      <c r="A549">
        <v>547</v>
      </c>
      <c r="B549">
        <v>837033.1853307131</v>
      </c>
      <c r="C549">
        <v>2680218.509584278</v>
      </c>
    </row>
    <row r="550" spans="1:3">
      <c r="A550">
        <v>548</v>
      </c>
      <c r="B550">
        <v>837032.5912542389</v>
      </c>
      <c r="C550">
        <v>2680218.249934533</v>
      </c>
    </row>
    <row r="551" spans="1:3">
      <c r="A551">
        <v>549</v>
      </c>
      <c r="B551">
        <v>837033.1881633388</v>
      </c>
      <c r="C551">
        <v>2680218.436491226</v>
      </c>
    </row>
    <row r="552" spans="1:3">
      <c r="A552">
        <v>550</v>
      </c>
      <c r="B552">
        <v>837033.136199542</v>
      </c>
      <c r="C552">
        <v>2680218.265179286</v>
      </c>
    </row>
    <row r="553" spans="1:3">
      <c r="A553">
        <v>551</v>
      </c>
      <c r="B553">
        <v>837032.6786776545</v>
      </c>
      <c r="C553">
        <v>2680218.144799949</v>
      </c>
    </row>
    <row r="554" spans="1:3">
      <c r="A554">
        <v>552</v>
      </c>
      <c r="B554">
        <v>837033.8842495847</v>
      </c>
      <c r="C554">
        <v>2680218.534093923</v>
      </c>
    </row>
    <row r="555" spans="1:3">
      <c r="A555">
        <v>553</v>
      </c>
      <c r="B555">
        <v>837033.5519056516</v>
      </c>
      <c r="C555">
        <v>2680218.507418486</v>
      </c>
    </row>
    <row r="556" spans="1:3">
      <c r="A556">
        <v>554</v>
      </c>
      <c r="B556">
        <v>837032.5842114408</v>
      </c>
      <c r="C556">
        <v>2680218.25547217</v>
      </c>
    </row>
    <row r="557" spans="1:3">
      <c r="A557">
        <v>555</v>
      </c>
      <c r="B557">
        <v>837033.9305932602</v>
      </c>
      <c r="C557">
        <v>2680218.527477464</v>
      </c>
    </row>
    <row r="558" spans="1:3">
      <c r="A558">
        <v>556</v>
      </c>
      <c r="B558">
        <v>837033.7978642749</v>
      </c>
      <c r="C558">
        <v>2680218.698238903</v>
      </c>
    </row>
    <row r="559" spans="1:3">
      <c r="A559">
        <v>557</v>
      </c>
      <c r="B559">
        <v>837033.2010142403</v>
      </c>
      <c r="C559">
        <v>2680218.437473415</v>
      </c>
    </row>
    <row r="560" spans="1:3">
      <c r="A560">
        <v>558</v>
      </c>
      <c r="B560">
        <v>837035.1325667179</v>
      </c>
      <c r="C560">
        <v>2680218.843792021</v>
      </c>
    </row>
    <row r="561" spans="1:3">
      <c r="A561">
        <v>559</v>
      </c>
      <c r="B561">
        <v>837033.8443469503</v>
      </c>
      <c r="C561">
        <v>2680218.513781794</v>
      </c>
    </row>
    <row r="562" spans="1:3">
      <c r="A562">
        <v>560</v>
      </c>
      <c r="B562">
        <v>837034.0952371843</v>
      </c>
      <c r="C562">
        <v>2680218.585466679</v>
      </c>
    </row>
    <row r="563" spans="1:3">
      <c r="A563">
        <v>561</v>
      </c>
      <c r="B563">
        <v>837033.2199017316</v>
      </c>
      <c r="C563">
        <v>2680218.322275121</v>
      </c>
    </row>
    <row r="564" spans="1:3">
      <c r="A564">
        <v>562</v>
      </c>
      <c r="B564">
        <v>837033.6961143407</v>
      </c>
      <c r="C564">
        <v>2680218.44132302</v>
      </c>
    </row>
    <row r="565" spans="1:3">
      <c r="A565">
        <v>563</v>
      </c>
      <c r="B565">
        <v>837033.4413466756</v>
      </c>
      <c r="C565">
        <v>2680218.363333886</v>
      </c>
    </row>
    <row r="566" spans="1:3">
      <c r="A566">
        <v>564</v>
      </c>
      <c r="B566">
        <v>837033.1947800842</v>
      </c>
      <c r="C566">
        <v>2680218.274449603</v>
      </c>
    </row>
    <row r="567" spans="1:3">
      <c r="A567">
        <v>565</v>
      </c>
      <c r="B567">
        <v>837033.2026886152</v>
      </c>
      <c r="C567">
        <v>2680218.317179651</v>
      </c>
    </row>
    <row r="568" spans="1:3">
      <c r="A568">
        <v>566</v>
      </c>
      <c r="B568">
        <v>837033.3028495152</v>
      </c>
      <c r="C568">
        <v>2680218.31275628</v>
      </c>
    </row>
    <row r="569" spans="1:3">
      <c r="A569">
        <v>567</v>
      </c>
      <c r="B569">
        <v>837032.4464828116</v>
      </c>
      <c r="C569">
        <v>2680218.044659571</v>
      </c>
    </row>
    <row r="570" spans="1:3">
      <c r="A570">
        <v>568</v>
      </c>
      <c r="B570">
        <v>837032.8456330606</v>
      </c>
      <c r="C570">
        <v>2680218.134220776</v>
      </c>
    </row>
    <row r="571" spans="1:3">
      <c r="A571">
        <v>569</v>
      </c>
      <c r="B571">
        <v>837031.9668848864</v>
      </c>
      <c r="C571">
        <v>2680217.966272092</v>
      </c>
    </row>
    <row r="572" spans="1:3">
      <c r="A572">
        <v>570</v>
      </c>
      <c r="B572">
        <v>837031.7050494325</v>
      </c>
      <c r="C572">
        <v>2680217.999815773</v>
      </c>
    </row>
    <row r="573" spans="1:3">
      <c r="A573">
        <v>571</v>
      </c>
      <c r="B573">
        <v>837031.8630719993</v>
      </c>
      <c r="C573">
        <v>2680218.010107198</v>
      </c>
    </row>
    <row r="574" spans="1:3">
      <c r="A574">
        <v>572</v>
      </c>
      <c r="B574">
        <v>837030.9481586128</v>
      </c>
      <c r="C574">
        <v>2680217.849954819</v>
      </c>
    </row>
    <row r="575" spans="1:3">
      <c r="A575">
        <v>573</v>
      </c>
      <c r="B575">
        <v>837031.5320827242</v>
      </c>
      <c r="C575">
        <v>2680217.981219267</v>
      </c>
    </row>
    <row r="576" spans="1:3">
      <c r="A576">
        <v>574</v>
      </c>
      <c r="B576">
        <v>837030.7774960045</v>
      </c>
      <c r="C576">
        <v>2680217.838461775</v>
      </c>
    </row>
    <row r="577" spans="1:3">
      <c r="A577">
        <v>575</v>
      </c>
      <c r="B577">
        <v>837031.4351356446</v>
      </c>
      <c r="C577">
        <v>2680217.90958083</v>
      </c>
    </row>
    <row r="578" spans="1:3">
      <c r="A578">
        <v>576</v>
      </c>
      <c r="B578">
        <v>837031.8618255614</v>
      </c>
      <c r="C578">
        <v>2680218.083526043</v>
      </c>
    </row>
    <row r="579" spans="1:3">
      <c r="A579">
        <v>577</v>
      </c>
      <c r="B579">
        <v>837031.7170145334</v>
      </c>
      <c r="C579">
        <v>2680217.996166029</v>
      </c>
    </row>
    <row r="580" spans="1:3">
      <c r="A580">
        <v>578</v>
      </c>
      <c r="B580">
        <v>837032.2754288716</v>
      </c>
      <c r="C580">
        <v>2680218.184642531</v>
      </c>
    </row>
    <row r="581" spans="1:3">
      <c r="A581">
        <v>579</v>
      </c>
      <c r="B581">
        <v>837031.6955604362</v>
      </c>
      <c r="C581">
        <v>2680217.967184806</v>
      </c>
    </row>
    <row r="582" spans="1:3">
      <c r="A582">
        <v>580</v>
      </c>
      <c r="B582">
        <v>837031.422360838</v>
      </c>
      <c r="C582">
        <v>2680217.886745466</v>
      </c>
    </row>
    <row r="583" spans="1:3">
      <c r="A583">
        <v>581</v>
      </c>
      <c r="B583">
        <v>837031.8207483878</v>
      </c>
      <c r="C583">
        <v>2680218.017934833</v>
      </c>
    </row>
    <row r="584" spans="1:3">
      <c r="A584">
        <v>582</v>
      </c>
      <c r="B584">
        <v>837030.9968423307</v>
      </c>
      <c r="C584">
        <v>2680217.821015113</v>
      </c>
    </row>
    <row r="585" spans="1:3">
      <c r="A585">
        <v>583</v>
      </c>
      <c r="B585">
        <v>837031.9664383463</v>
      </c>
      <c r="C585">
        <v>2680218.063182442</v>
      </c>
    </row>
    <row r="586" spans="1:3">
      <c r="A586">
        <v>584</v>
      </c>
      <c r="B586">
        <v>837031.8418836158</v>
      </c>
      <c r="C586">
        <v>2680218.046326013</v>
      </c>
    </row>
    <row r="587" spans="1:3">
      <c r="A587">
        <v>585</v>
      </c>
      <c r="B587">
        <v>837032.0945819125</v>
      </c>
      <c r="C587">
        <v>2680218.123919797</v>
      </c>
    </row>
    <row r="588" spans="1:3">
      <c r="A588">
        <v>586</v>
      </c>
      <c r="B588">
        <v>837032.2241031466</v>
      </c>
      <c r="C588">
        <v>2680218.153594876</v>
      </c>
    </row>
    <row r="589" spans="1:3">
      <c r="A589">
        <v>587</v>
      </c>
      <c r="B589">
        <v>837032.0936238138</v>
      </c>
      <c r="C589">
        <v>2680218.152584485</v>
      </c>
    </row>
    <row r="590" spans="1:3">
      <c r="A590">
        <v>588</v>
      </c>
      <c r="B590">
        <v>837032.0647962573</v>
      </c>
      <c r="C590">
        <v>2680218.15947533</v>
      </c>
    </row>
    <row r="591" spans="1:3">
      <c r="A591">
        <v>589</v>
      </c>
      <c r="B591">
        <v>837032.4660114796</v>
      </c>
      <c r="C591">
        <v>2680218.207777963</v>
      </c>
    </row>
    <row r="592" spans="1:3">
      <c r="A592">
        <v>590</v>
      </c>
      <c r="B592">
        <v>837031.9421917837</v>
      </c>
      <c r="C592">
        <v>2680218.105347236</v>
      </c>
    </row>
    <row r="593" spans="1:3">
      <c r="A593">
        <v>591</v>
      </c>
      <c r="B593">
        <v>837031.9796745087</v>
      </c>
      <c r="C593">
        <v>2680218.165114624</v>
      </c>
    </row>
    <row r="594" spans="1:3">
      <c r="A594">
        <v>592</v>
      </c>
      <c r="B594">
        <v>837031.8508158856</v>
      </c>
      <c r="C594">
        <v>2680218.133789393</v>
      </c>
    </row>
    <row r="595" spans="1:3">
      <c r="A595">
        <v>593</v>
      </c>
      <c r="B595">
        <v>837031.8747339573</v>
      </c>
      <c r="C595">
        <v>2680218.124101204</v>
      </c>
    </row>
    <row r="596" spans="1:3">
      <c r="A596">
        <v>594</v>
      </c>
      <c r="B596">
        <v>837031.58725823</v>
      </c>
      <c r="C596">
        <v>2680218.099654157</v>
      </c>
    </row>
    <row r="597" spans="1:3">
      <c r="A597">
        <v>595</v>
      </c>
      <c r="B597">
        <v>837031.8901186733</v>
      </c>
      <c r="C597">
        <v>2680218.144068167</v>
      </c>
    </row>
    <row r="598" spans="1:3">
      <c r="A598">
        <v>596</v>
      </c>
      <c r="B598">
        <v>837031.9059663599</v>
      </c>
      <c r="C598">
        <v>2680218.166287433</v>
      </c>
    </row>
    <row r="599" spans="1:3">
      <c r="A599">
        <v>597</v>
      </c>
      <c r="B599">
        <v>837031.8036926856</v>
      </c>
      <c r="C599">
        <v>2680218.138029584</v>
      </c>
    </row>
    <row r="600" spans="1:3">
      <c r="A600">
        <v>598</v>
      </c>
      <c r="B600">
        <v>837032.0742313243</v>
      </c>
      <c r="C600">
        <v>2680218.232458693</v>
      </c>
    </row>
    <row r="601" spans="1:3">
      <c r="A601">
        <v>599</v>
      </c>
      <c r="B601">
        <v>837031.8888230638</v>
      </c>
      <c r="C601">
        <v>2680218.181336297</v>
      </c>
    </row>
    <row r="602" spans="1:3">
      <c r="A602">
        <v>600</v>
      </c>
      <c r="B602">
        <v>837032.289366271</v>
      </c>
      <c r="C602">
        <v>2680218.288709778</v>
      </c>
    </row>
    <row r="603" spans="1:3">
      <c r="A603">
        <v>601</v>
      </c>
      <c r="B603">
        <v>837032.2396114324</v>
      </c>
      <c r="C603">
        <v>2680218.279495488</v>
      </c>
    </row>
    <row r="604" spans="1:3">
      <c r="A604">
        <v>602</v>
      </c>
      <c r="B604">
        <v>837032.1989001932</v>
      </c>
      <c r="C604">
        <v>2680218.275372216</v>
      </c>
    </row>
    <row r="605" spans="1:3">
      <c r="A605">
        <v>603</v>
      </c>
      <c r="B605">
        <v>837032.0874230776</v>
      </c>
      <c r="C605">
        <v>2680218.216556761</v>
      </c>
    </row>
    <row r="606" spans="1:3">
      <c r="A606">
        <v>604</v>
      </c>
      <c r="B606">
        <v>837031.9784656089</v>
      </c>
      <c r="C606">
        <v>2680218.259612522</v>
      </c>
    </row>
    <row r="607" spans="1:3">
      <c r="A607">
        <v>605</v>
      </c>
      <c r="B607">
        <v>837031.8044670195</v>
      </c>
      <c r="C607">
        <v>2680218.22005669</v>
      </c>
    </row>
    <row r="608" spans="1:3">
      <c r="A608">
        <v>606</v>
      </c>
      <c r="B608">
        <v>837031.9712143564</v>
      </c>
      <c r="C608">
        <v>2680218.249736601</v>
      </c>
    </row>
    <row r="609" spans="1:3">
      <c r="A609">
        <v>607</v>
      </c>
      <c r="B609">
        <v>837032.1166665192</v>
      </c>
      <c r="C609">
        <v>2680218.280651864</v>
      </c>
    </row>
    <row r="610" spans="1:3">
      <c r="A610">
        <v>608</v>
      </c>
      <c r="B610">
        <v>837032.0286524909</v>
      </c>
      <c r="C610">
        <v>2680218.298503751</v>
      </c>
    </row>
    <row r="611" spans="1:3">
      <c r="A611">
        <v>609</v>
      </c>
      <c r="B611">
        <v>837032.0712486283</v>
      </c>
      <c r="C611">
        <v>2680218.307117863</v>
      </c>
    </row>
    <row r="612" spans="1:3">
      <c r="A612">
        <v>610</v>
      </c>
      <c r="B612">
        <v>837032.0623410351</v>
      </c>
      <c r="C612">
        <v>2680218.304759234</v>
      </c>
    </row>
    <row r="613" spans="1:3">
      <c r="A613">
        <v>611</v>
      </c>
      <c r="B613">
        <v>837032.0127838847</v>
      </c>
      <c r="C613">
        <v>2680218.302799315</v>
      </c>
    </row>
    <row r="614" spans="1:3">
      <c r="A614">
        <v>612</v>
      </c>
      <c r="B614">
        <v>837031.8101784294</v>
      </c>
      <c r="C614">
        <v>2680218.255075288</v>
      </c>
    </row>
    <row r="615" spans="1:3">
      <c r="A615">
        <v>613</v>
      </c>
      <c r="B615">
        <v>837032.0920363143</v>
      </c>
      <c r="C615">
        <v>2680218.316820777</v>
      </c>
    </row>
    <row r="616" spans="1:3">
      <c r="A616">
        <v>614</v>
      </c>
      <c r="B616">
        <v>837031.9990569367</v>
      </c>
      <c r="C616">
        <v>2680218.309141279</v>
      </c>
    </row>
    <row r="617" spans="1:3">
      <c r="A617">
        <v>615</v>
      </c>
      <c r="B617">
        <v>837032.010755667</v>
      </c>
      <c r="C617">
        <v>2680218.297637716</v>
      </c>
    </row>
    <row r="618" spans="1:3">
      <c r="A618">
        <v>616</v>
      </c>
      <c r="B618">
        <v>837031.9434132139</v>
      </c>
      <c r="C618">
        <v>2680218.267780426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1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14134289.60114361</v>
      </c>
      <c r="C2">
        <v>0</v>
      </c>
    </row>
    <row r="3" spans="1:3">
      <c r="A3">
        <v>1</v>
      </c>
      <c r="B3">
        <v>78978334.90510586</v>
      </c>
      <c r="C3">
        <v>747430.841356369</v>
      </c>
    </row>
    <row r="4" spans="1:3">
      <c r="A4">
        <v>2</v>
      </c>
      <c r="B4">
        <v>77720895.97275062</v>
      </c>
      <c r="C4">
        <v>747379.8817777007</v>
      </c>
    </row>
    <row r="5" spans="1:3">
      <c r="A5">
        <v>3</v>
      </c>
      <c r="B5">
        <v>76467722.00892189</v>
      </c>
      <c r="C5">
        <v>747362.5721129281</v>
      </c>
    </row>
    <row r="6" spans="1:3">
      <c r="A6">
        <v>4</v>
      </c>
      <c r="B6">
        <v>75216665.18652521</v>
      </c>
      <c r="C6">
        <v>747380.0177306398</v>
      </c>
    </row>
    <row r="7" spans="1:3">
      <c r="A7">
        <v>5</v>
      </c>
      <c r="B7">
        <v>73966054.45607197</v>
      </c>
      <c r="C7">
        <v>747434.0145899545</v>
      </c>
    </row>
    <row r="8" spans="1:3">
      <c r="A8">
        <v>6</v>
      </c>
      <c r="B8">
        <v>72715391.18439658</v>
      </c>
      <c r="C8">
        <v>747527.0629470065</v>
      </c>
    </row>
    <row r="9" spans="1:3">
      <c r="A9">
        <v>7</v>
      </c>
      <c r="B9">
        <v>71466983.41673549</v>
      </c>
      <c r="C9">
        <v>747662.4170394614</v>
      </c>
    </row>
    <row r="10" spans="1:3">
      <c r="A10">
        <v>8</v>
      </c>
      <c r="B10">
        <v>70223095.52408014</v>
      </c>
      <c r="C10">
        <v>747844.1737417848</v>
      </c>
    </row>
    <row r="11" spans="1:3">
      <c r="A11">
        <v>9</v>
      </c>
      <c r="B11">
        <v>68981891.2496289</v>
      </c>
      <c r="C11">
        <v>748077.40633443</v>
      </c>
    </row>
    <row r="12" spans="1:3">
      <c r="A12">
        <v>10</v>
      </c>
      <c r="B12">
        <v>67741600.57520552</v>
      </c>
      <c r="C12">
        <v>748368.3538243044</v>
      </c>
    </row>
    <row r="13" spans="1:3">
      <c r="A13">
        <v>11</v>
      </c>
      <c r="B13">
        <v>66474123.5755815</v>
      </c>
      <c r="C13">
        <v>748530.9851789406</v>
      </c>
    </row>
    <row r="14" spans="1:3">
      <c r="A14">
        <v>12</v>
      </c>
      <c r="B14">
        <v>65210743.02456355</v>
      </c>
      <c r="C14">
        <v>748763.4394127573</v>
      </c>
    </row>
    <row r="15" spans="1:3">
      <c r="A15">
        <v>13</v>
      </c>
      <c r="B15">
        <v>63953736.39186363</v>
      </c>
      <c r="C15">
        <v>749074.4780726575</v>
      </c>
    </row>
    <row r="16" spans="1:3">
      <c r="A16">
        <v>14</v>
      </c>
      <c r="B16">
        <v>62706242.01477675</v>
      </c>
      <c r="C16">
        <v>749475.0711377547</v>
      </c>
    </row>
    <row r="17" spans="1:3">
      <c r="A17">
        <v>15</v>
      </c>
      <c r="B17">
        <v>43620202.51410253</v>
      </c>
      <c r="C17">
        <v>589286.8007985598</v>
      </c>
    </row>
    <row r="18" spans="1:3">
      <c r="A18">
        <v>16</v>
      </c>
      <c r="B18">
        <v>36855084.7430231</v>
      </c>
      <c r="C18">
        <v>540493.687400827</v>
      </c>
    </row>
    <row r="19" spans="1:3">
      <c r="A19">
        <v>17</v>
      </c>
      <c r="B19">
        <v>34808575.29025438</v>
      </c>
      <c r="C19">
        <v>535096.2602254266</v>
      </c>
    </row>
    <row r="20" spans="1:3">
      <c r="A20">
        <v>18</v>
      </c>
      <c r="B20">
        <v>33285759.22401591</v>
      </c>
      <c r="C20">
        <v>532017.4538386815</v>
      </c>
    </row>
    <row r="21" spans="1:3">
      <c r="A21">
        <v>19</v>
      </c>
      <c r="B21">
        <v>33157905.00230087</v>
      </c>
      <c r="C21">
        <v>533904.9059379185</v>
      </c>
    </row>
    <row r="22" spans="1:3">
      <c r="A22">
        <v>20</v>
      </c>
      <c r="B22">
        <v>32012893.37248011</v>
      </c>
      <c r="C22">
        <v>531144.8272546722</v>
      </c>
    </row>
    <row r="23" spans="1:3">
      <c r="A23">
        <v>21</v>
      </c>
      <c r="B23">
        <v>31882054.38054354</v>
      </c>
      <c r="C23">
        <v>532927.6218429323</v>
      </c>
    </row>
    <row r="24" spans="1:3">
      <c r="A24">
        <v>22</v>
      </c>
      <c r="B24">
        <v>30987691.7406536</v>
      </c>
      <c r="C24">
        <v>530698.2315113221</v>
      </c>
    </row>
    <row r="25" spans="1:3">
      <c r="A25">
        <v>23</v>
      </c>
      <c r="B25">
        <v>31038820.33398186</v>
      </c>
      <c r="C25">
        <v>530765.2385596968</v>
      </c>
    </row>
    <row r="26" spans="1:3">
      <c r="A26">
        <v>24</v>
      </c>
      <c r="B26">
        <v>31315618.62058632</v>
      </c>
      <c r="C26">
        <v>525809.9075827977</v>
      </c>
    </row>
    <row r="27" spans="1:3">
      <c r="A27">
        <v>25</v>
      </c>
      <c r="B27">
        <v>31038793.99553527</v>
      </c>
      <c r="C27">
        <v>530766.915150205</v>
      </c>
    </row>
    <row r="28" spans="1:3">
      <c r="A28">
        <v>26</v>
      </c>
      <c r="B28">
        <v>31316968.08973764</v>
      </c>
      <c r="C28">
        <v>525801.2680574595</v>
      </c>
    </row>
    <row r="29" spans="1:3">
      <c r="A29">
        <v>27</v>
      </c>
      <c r="B29">
        <v>31038648.55865724</v>
      </c>
      <c r="C29">
        <v>530767.7020664182</v>
      </c>
    </row>
    <row r="30" spans="1:3">
      <c r="A30">
        <v>28</v>
      </c>
      <c r="B30">
        <v>31318180.80300277</v>
      </c>
      <c r="C30">
        <v>525801.1004647729</v>
      </c>
    </row>
    <row r="31" spans="1:3">
      <c r="A31">
        <v>29</v>
      </c>
      <c r="B31">
        <v>31188570.93301268</v>
      </c>
      <c r="C31">
        <v>529508.4097187244</v>
      </c>
    </row>
    <row r="32" spans="1:3">
      <c r="A32">
        <v>30</v>
      </c>
      <c r="B32">
        <v>28752003.02773671</v>
      </c>
      <c r="C32">
        <v>520120.7068695172</v>
      </c>
    </row>
    <row r="33" spans="1:3">
      <c r="A33">
        <v>31</v>
      </c>
      <c r="B33">
        <v>26894873.40085222</v>
      </c>
      <c r="C33">
        <v>521030.2547951187</v>
      </c>
    </row>
    <row r="34" spans="1:3">
      <c r="A34">
        <v>32</v>
      </c>
      <c r="B34">
        <v>25784808.83196001</v>
      </c>
      <c r="C34">
        <v>520230.4538314995</v>
      </c>
    </row>
    <row r="35" spans="1:3">
      <c r="A35">
        <v>33</v>
      </c>
      <c r="B35">
        <v>24940000.99671707</v>
      </c>
      <c r="C35">
        <v>520286.813715842</v>
      </c>
    </row>
    <row r="36" spans="1:3">
      <c r="A36">
        <v>34</v>
      </c>
      <c r="B36">
        <v>23910242.67833803</v>
      </c>
      <c r="C36">
        <v>527309.5356947865</v>
      </c>
    </row>
    <row r="37" spans="1:3">
      <c r="A37">
        <v>35</v>
      </c>
      <c r="B37">
        <v>23150340.38944852</v>
      </c>
      <c r="C37">
        <v>530803.5389692588</v>
      </c>
    </row>
    <row r="38" spans="1:3">
      <c r="A38">
        <v>36</v>
      </c>
      <c r="B38">
        <v>22621305.36906616</v>
      </c>
      <c r="C38">
        <v>534197.0993557437</v>
      </c>
    </row>
    <row r="39" spans="1:3">
      <c r="A39">
        <v>37</v>
      </c>
      <c r="B39">
        <v>22264161.79244811</v>
      </c>
      <c r="C39">
        <v>533270.2958078596</v>
      </c>
    </row>
    <row r="40" spans="1:3">
      <c r="A40">
        <v>38</v>
      </c>
      <c r="B40">
        <v>22345920.25510515</v>
      </c>
      <c r="C40">
        <v>532186.7559434196</v>
      </c>
    </row>
    <row r="41" spans="1:3">
      <c r="A41">
        <v>39</v>
      </c>
      <c r="B41">
        <v>21815599.17675353</v>
      </c>
      <c r="C41">
        <v>534957.0392562249</v>
      </c>
    </row>
    <row r="42" spans="1:3">
      <c r="A42">
        <v>40</v>
      </c>
      <c r="B42">
        <v>21338238.67813157</v>
      </c>
      <c r="C42">
        <v>542448.1229294174</v>
      </c>
    </row>
    <row r="43" spans="1:3">
      <c r="A43">
        <v>41</v>
      </c>
      <c r="B43">
        <v>21403133.52146164</v>
      </c>
      <c r="C43">
        <v>541360.7581185602</v>
      </c>
    </row>
    <row r="44" spans="1:3">
      <c r="A44">
        <v>42</v>
      </c>
      <c r="B44">
        <v>21072956.98753087</v>
      </c>
      <c r="C44">
        <v>544220.1350452474</v>
      </c>
    </row>
    <row r="45" spans="1:3">
      <c r="A45">
        <v>43</v>
      </c>
      <c r="B45">
        <v>21083349.76380441</v>
      </c>
      <c r="C45">
        <v>544221.8501921882</v>
      </c>
    </row>
    <row r="46" spans="1:3">
      <c r="A46">
        <v>44</v>
      </c>
      <c r="B46">
        <v>20986384.56340522</v>
      </c>
      <c r="C46">
        <v>542829.8083692638</v>
      </c>
    </row>
    <row r="47" spans="1:3">
      <c r="A47">
        <v>45</v>
      </c>
      <c r="B47">
        <v>20978765.4144293</v>
      </c>
      <c r="C47">
        <v>542463.9846384414</v>
      </c>
    </row>
    <row r="48" spans="1:3">
      <c r="A48">
        <v>46</v>
      </c>
      <c r="B48">
        <v>20908222.68523774</v>
      </c>
      <c r="C48">
        <v>541834.2900447949</v>
      </c>
    </row>
    <row r="49" spans="1:3">
      <c r="A49">
        <v>47</v>
      </c>
      <c r="B49">
        <v>20920360.66988816</v>
      </c>
      <c r="C49">
        <v>541837.4435097945</v>
      </c>
    </row>
    <row r="50" spans="1:3">
      <c r="A50">
        <v>48</v>
      </c>
      <c r="B50">
        <v>20874343.75585771</v>
      </c>
      <c r="C50">
        <v>542780.1680968071</v>
      </c>
    </row>
    <row r="51" spans="1:3">
      <c r="A51">
        <v>49</v>
      </c>
      <c r="B51">
        <v>20699303.40366182</v>
      </c>
      <c r="C51">
        <v>544558.1671157657</v>
      </c>
    </row>
    <row r="52" spans="1:3">
      <c r="A52">
        <v>50</v>
      </c>
      <c r="B52">
        <v>20007547.99763881</v>
      </c>
      <c r="C52">
        <v>552902.973528506</v>
      </c>
    </row>
    <row r="53" spans="1:3">
      <c r="A53">
        <v>51</v>
      </c>
      <c r="B53">
        <v>19490064.21957372</v>
      </c>
      <c r="C53">
        <v>560170.3608511512</v>
      </c>
    </row>
    <row r="54" spans="1:3">
      <c r="A54">
        <v>52</v>
      </c>
      <c r="B54">
        <v>19076151.60075689</v>
      </c>
      <c r="C54">
        <v>568535.0601598332</v>
      </c>
    </row>
    <row r="55" spans="1:3">
      <c r="A55">
        <v>53</v>
      </c>
      <c r="B55">
        <v>18860079.5854135</v>
      </c>
      <c r="C55">
        <v>571393.5475938959</v>
      </c>
    </row>
    <row r="56" spans="1:3">
      <c r="A56">
        <v>54</v>
      </c>
      <c r="B56">
        <v>18446072.07098668</v>
      </c>
      <c r="C56">
        <v>579706.2799547636</v>
      </c>
    </row>
    <row r="57" spans="1:3">
      <c r="A57">
        <v>55</v>
      </c>
      <c r="B57">
        <v>18108520.0785868</v>
      </c>
      <c r="C57">
        <v>584351.907015859</v>
      </c>
    </row>
    <row r="58" spans="1:3">
      <c r="A58">
        <v>56</v>
      </c>
      <c r="B58">
        <v>17927670.10858264</v>
      </c>
      <c r="C58">
        <v>588987.567474585</v>
      </c>
    </row>
    <row r="59" spans="1:3">
      <c r="A59">
        <v>57</v>
      </c>
      <c r="B59">
        <v>17837442.04336365</v>
      </c>
      <c r="C59">
        <v>590178.0334495582</v>
      </c>
    </row>
    <row r="60" spans="1:3">
      <c r="A60">
        <v>58</v>
      </c>
      <c r="B60">
        <v>17846901.20301529</v>
      </c>
      <c r="C60">
        <v>590079.4488436332</v>
      </c>
    </row>
    <row r="61" spans="1:3">
      <c r="A61">
        <v>59</v>
      </c>
      <c r="B61">
        <v>17689915.07220249</v>
      </c>
      <c r="C61">
        <v>594121.814893091</v>
      </c>
    </row>
    <row r="62" spans="1:3">
      <c r="A62">
        <v>60</v>
      </c>
      <c r="B62">
        <v>17698823.4162618</v>
      </c>
      <c r="C62">
        <v>593911.7438609016</v>
      </c>
    </row>
    <row r="63" spans="1:3">
      <c r="A63">
        <v>61</v>
      </c>
      <c r="B63">
        <v>17649118.62305045</v>
      </c>
      <c r="C63">
        <v>596955.1003481182</v>
      </c>
    </row>
    <row r="64" spans="1:3">
      <c r="A64">
        <v>62</v>
      </c>
      <c r="B64">
        <v>17662309.2558206</v>
      </c>
      <c r="C64">
        <v>596969.7294373106</v>
      </c>
    </row>
    <row r="65" spans="1:3">
      <c r="A65">
        <v>63</v>
      </c>
      <c r="B65">
        <v>17627711.86254449</v>
      </c>
      <c r="C65">
        <v>598865.1891148472</v>
      </c>
    </row>
    <row r="66" spans="1:3">
      <c r="A66">
        <v>64</v>
      </c>
      <c r="B66">
        <v>17628424.9410641</v>
      </c>
      <c r="C66">
        <v>598724.4616352934</v>
      </c>
    </row>
    <row r="67" spans="1:3">
      <c r="A67">
        <v>65</v>
      </c>
      <c r="B67">
        <v>17260406.62033146</v>
      </c>
      <c r="C67">
        <v>608322.8180607178</v>
      </c>
    </row>
    <row r="68" spans="1:3">
      <c r="A68">
        <v>66</v>
      </c>
      <c r="B68">
        <v>16962225.73454702</v>
      </c>
      <c r="C68">
        <v>617005.7314785121</v>
      </c>
    </row>
    <row r="69" spans="1:3">
      <c r="A69">
        <v>67</v>
      </c>
      <c r="B69">
        <v>16699362.93737236</v>
      </c>
      <c r="C69">
        <v>623706.5965267369</v>
      </c>
    </row>
    <row r="70" spans="1:3">
      <c r="A70">
        <v>68</v>
      </c>
      <c r="B70">
        <v>16553399.93435253</v>
      </c>
      <c r="C70">
        <v>629262.9498355753</v>
      </c>
    </row>
    <row r="71" spans="1:3">
      <c r="A71">
        <v>69</v>
      </c>
      <c r="B71">
        <v>16288463.78946701</v>
      </c>
      <c r="C71">
        <v>637641.3731957328</v>
      </c>
    </row>
    <row r="72" spans="1:3">
      <c r="A72">
        <v>70</v>
      </c>
      <c r="B72">
        <v>16058316.58772767</v>
      </c>
      <c r="C72">
        <v>647683.2586160548</v>
      </c>
    </row>
    <row r="73" spans="1:3">
      <c r="A73">
        <v>71</v>
      </c>
      <c r="B73">
        <v>15933078.09931336</v>
      </c>
      <c r="C73">
        <v>652067.6166275856</v>
      </c>
    </row>
    <row r="74" spans="1:3">
      <c r="A74">
        <v>72</v>
      </c>
      <c r="B74">
        <v>15873274.94948402</v>
      </c>
      <c r="C74">
        <v>655352.1437359639</v>
      </c>
    </row>
    <row r="75" spans="1:3">
      <c r="A75">
        <v>73</v>
      </c>
      <c r="B75">
        <v>15877698.18588245</v>
      </c>
      <c r="C75">
        <v>655186.3591964769</v>
      </c>
    </row>
    <row r="76" spans="1:3">
      <c r="A76">
        <v>74</v>
      </c>
      <c r="B76">
        <v>15774436.0378707</v>
      </c>
      <c r="C76">
        <v>658887.8455417281</v>
      </c>
    </row>
    <row r="77" spans="1:3">
      <c r="A77">
        <v>75</v>
      </c>
      <c r="B77">
        <v>15605186.3140977</v>
      </c>
      <c r="C77">
        <v>666624.3168716</v>
      </c>
    </row>
    <row r="78" spans="1:3">
      <c r="A78">
        <v>76</v>
      </c>
      <c r="B78">
        <v>15439864.62628797</v>
      </c>
      <c r="C78">
        <v>674310.9273772239</v>
      </c>
    </row>
    <row r="79" spans="1:3">
      <c r="A79">
        <v>77</v>
      </c>
      <c r="B79">
        <v>15387683.11603352</v>
      </c>
      <c r="C79">
        <v>677660.5591577801</v>
      </c>
    </row>
    <row r="80" spans="1:3">
      <c r="A80">
        <v>78</v>
      </c>
      <c r="B80">
        <v>15394617.4589769</v>
      </c>
      <c r="C80">
        <v>677575.0571938119</v>
      </c>
    </row>
    <row r="81" spans="1:3">
      <c r="A81">
        <v>79</v>
      </c>
      <c r="B81">
        <v>15341572.10748449</v>
      </c>
      <c r="C81">
        <v>680205.3108133997</v>
      </c>
    </row>
    <row r="82" spans="1:3">
      <c r="A82">
        <v>80</v>
      </c>
      <c r="B82">
        <v>15339226.38346873</v>
      </c>
      <c r="C82">
        <v>679379.5194684875</v>
      </c>
    </row>
    <row r="83" spans="1:3">
      <c r="A83">
        <v>81</v>
      </c>
      <c r="B83">
        <v>15151326.53227859</v>
      </c>
      <c r="C83">
        <v>687370.4572787937</v>
      </c>
    </row>
    <row r="84" spans="1:3">
      <c r="A84">
        <v>82</v>
      </c>
      <c r="B84">
        <v>15000215.23643309</v>
      </c>
      <c r="C84">
        <v>696542.5216451951</v>
      </c>
    </row>
    <row r="85" spans="1:3">
      <c r="A85">
        <v>83</v>
      </c>
      <c r="B85">
        <v>14916379.85517921</v>
      </c>
      <c r="C85">
        <v>700339.0920314078</v>
      </c>
    </row>
    <row r="86" spans="1:3">
      <c r="A86">
        <v>84</v>
      </c>
      <c r="B86">
        <v>14754543.75772634</v>
      </c>
      <c r="C86">
        <v>710476.0714172241</v>
      </c>
    </row>
    <row r="87" spans="1:3">
      <c r="A87">
        <v>85</v>
      </c>
      <c r="B87">
        <v>14601533.38320485</v>
      </c>
      <c r="C87">
        <v>718730.1662231563</v>
      </c>
    </row>
    <row r="88" spans="1:3">
      <c r="A88">
        <v>86</v>
      </c>
      <c r="B88">
        <v>14503735.5706407</v>
      </c>
      <c r="C88">
        <v>725379.3818427073</v>
      </c>
    </row>
    <row r="89" spans="1:3">
      <c r="A89">
        <v>87</v>
      </c>
      <c r="B89">
        <v>14454617.52009807</v>
      </c>
      <c r="C89">
        <v>727762.5083691697</v>
      </c>
    </row>
    <row r="90" spans="1:3">
      <c r="A90">
        <v>88</v>
      </c>
      <c r="B90">
        <v>14457246.61407839</v>
      </c>
      <c r="C90">
        <v>727748.7841150761</v>
      </c>
    </row>
    <row r="91" spans="1:3">
      <c r="A91">
        <v>89</v>
      </c>
      <c r="B91">
        <v>14378790.12346307</v>
      </c>
      <c r="C91">
        <v>733333.7754628882</v>
      </c>
    </row>
    <row r="92" spans="1:3">
      <c r="A92">
        <v>90</v>
      </c>
      <c r="B92">
        <v>14261412.27811258</v>
      </c>
      <c r="C92">
        <v>741368.2924873941</v>
      </c>
    </row>
    <row r="93" spans="1:3">
      <c r="A93">
        <v>91</v>
      </c>
      <c r="B93">
        <v>14146887.52159182</v>
      </c>
      <c r="C93">
        <v>749658.2480377518</v>
      </c>
    </row>
    <row r="94" spans="1:3">
      <c r="A94">
        <v>92</v>
      </c>
      <c r="B94">
        <v>14056142.40202198</v>
      </c>
      <c r="C94">
        <v>756561.2436373734</v>
      </c>
    </row>
    <row r="95" spans="1:3">
      <c r="A95">
        <v>93</v>
      </c>
      <c r="B95">
        <v>13974886.80412949</v>
      </c>
      <c r="C95">
        <v>764783.8056936031</v>
      </c>
    </row>
    <row r="96" spans="1:3">
      <c r="A96">
        <v>94</v>
      </c>
      <c r="B96">
        <v>13942347.45574934</v>
      </c>
      <c r="C96">
        <v>766683.7694034856</v>
      </c>
    </row>
    <row r="97" spans="1:3">
      <c r="A97">
        <v>95</v>
      </c>
      <c r="B97">
        <v>13944621.89812585</v>
      </c>
      <c r="C97">
        <v>766479.8271093003</v>
      </c>
    </row>
    <row r="98" spans="1:3">
      <c r="A98">
        <v>96</v>
      </c>
      <c r="B98">
        <v>13851533.1632952</v>
      </c>
      <c r="C98">
        <v>775233.761541825</v>
      </c>
    </row>
    <row r="99" spans="1:3">
      <c r="A99">
        <v>97</v>
      </c>
      <c r="B99">
        <v>13763744.95196078</v>
      </c>
      <c r="C99">
        <v>781558.6500822678</v>
      </c>
    </row>
    <row r="100" spans="1:3">
      <c r="A100">
        <v>98</v>
      </c>
      <c r="B100">
        <v>13719443.33819855</v>
      </c>
      <c r="C100">
        <v>786290.1501323747</v>
      </c>
    </row>
    <row r="101" spans="1:3">
      <c r="A101">
        <v>99</v>
      </c>
      <c r="B101">
        <v>13624526.37378241</v>
      </c>
      <c r="C101">
        <v>794139.8969603875</v>
      </c>
    </row>
    <row r="102" spans="1:3">
      <c r="A102">
        <v>100</v>
      </c>
      <c r="B102">
        <v>13528881.17054409</v>
      </c>
      <c r="C102">
        <v>804486.5127223424</v>
      </c>
    </row>
    <row r="103" spans="1:3">
      <c r="A103">
        <v>101</v>
      </c>
      <c r="B103">
        <v>13463483.67643668</v>
      </c>
      <c r="C103">
        <v>810854.0178385153</v>
      </c>
    </row>
    <row r="104" spans="1:3">
      <c r="A104">
        <v>102</v>
      </c>
      <c r="B104">
        <v>13430563.17248808</v>
      </c>
      <c r="C104">
        <v>815155.6278554949</v>
      </c>
    </row>
    <row r="105" spans="1:3">
      <c r="A105">
        <v>103</v>
      </c>
      <c r="B105">
        <v>13432135.59417445</v>
      </c>
      <c r="C105">
        <v>814965.0601982286</v>
      </c>
    </row>
    <row r="106" spans="1:3">
      <c r="A106">
        <v>104</v>
      </c>
      <c r="B106">
        <v>13380563.62254829</v>
      </c>
      <c r="C106">
        <v>820133.7079934063</v>
      </c>
    </row>
    <row r="107" spans="1:3">
      <c r="A107">
        <v>105</v>
      </c>
      <c r="B107">
        <v>13302390.640001</v>
      </c>
      <c r="C107">
        <v>829016.2182846157</v>
      </c>
    </row>
    <row r="108" spans="1:3">
      <c r="A108">
        <v>106</v>
      </c>
      <c r="B108">
        <v>13224198.65826442</v>
      </c>
      <c r="C108">
        <v>838296.9762577751</v>
      </c>
    </row>
    <row r="109" spans="1:3">
      <c r="A109">
        <v>107</v>
      </c>
      <c r="B109">
        <v>13159283.26225355</v>
      </c>
      <c r="C109">
        <v>846433.9232434442</v>
      </c>
    </row>
    <row r="110" spans="1:3">
      <c r="A110">
        <v>108</v>
      </c>
      <c r="B110">
        <v>13101402.92874227</v>
      </c>
      <c r="C110">
        <v>852312.2305668825</v>
      </c>
    </row>
    <row r="111" spans="1:3">
      <c r="A111">
        <v>109</v>
      </c>
      <c r="B111">
        <v>13076246.68782321</v>
      </c>
      <c r="C111">
        <v>856192.8127293319</v>
      </c>
    </row>
    <row r="112" spans="1:3">
      <c r="A112">
        <v>110</v>
      </c>
      <c r="B112">
        <v>13077732.7419495</v>
      </c>
      <c r="C112">
        <v>856164.0445457165</v>
      </c>
    </row>
    <row r="113" spans="1:3">
      <c r="A113">
        <v>111</v>
      </c>
      <c r="B113">
        <v>13013863.97217685</v>
      </c>
      <c r="C113">
        <v>863532.917642394</v>
      </c>
    </row>
    <row r="114" spans="1:3">
      <c r="A114">
        <v>112</v>
      </c>
      <c r="B114">
        <v>12956010.22803406</v>
      </c>
      <c r="C114">
        <v>872784.7397828737</v>
      </c>
    </row>
    <row r="115" spans="1:3">
      <c r="A115">
        <v>113</v>
      </c>
      <c r="B115">
        <v>12927028.1583986</v>
      </c>
      <c r="C115">
        <v>876167.4412336459</v>
      </c>
    </row>
    <row r="116" spans="1:3">
      <c r="A116">
        <v>114</v>
      </c>
      <c r="B116">
        <v>12865749.30677963</v>
      </c>
      <c r="C116">
        <v>886173.1378193165</v>
      </c>
    </row>
    <row r="117" spans="1:3">
      <c r="A117">
        <v>115</v>
      </c>
      <c r="B117">
        <v>12802205.67354946</v>
      </c>
      <c r="C117">
        <v>894937.4782349516</v>
      </c>
    </row>
    <row r="118" spans="1:3">
      <c r="A118">
        <v>116</v>
      </c>
      <c r="B118">
        <v>12757009.69996105</v>
      </c>
      <c r="C118">
        <v>902322.4592558653</v>
      </c>
    </row>
    <row r="119" spans="1:3">
      <c r="A119">
        <v>117</v>
      </c>
      <c r="B119">
        <v>12734058.7141981</v>
      </c>
      <c r="C119">
        <v>905167.372790145</v>
      </c>
    </row>
    <row r="120" spans="1:3">
      <c r="A120">
        <v>118</v>
      </c>
      <c r="B120">
        <v>12734870.62872817</v>
      </c>
      <c r="C120">
        <v>905187.7795425403</v>
      </c>
    </row>
    <row r="121" spans="1:3">
      <c r="A121">
        <v>119</v>
      </c>
      <c r="B121">
        <v>12700283.85676545</v>
      </c>
      <c r="C121">
        <v>911069.980488659</v>
      </c>
    </row>
    <row r="122" spans="1:3">
      <c r="A122">
        <v>120</v>
      </c>
      <c r="B122">
        <v>12648126.97668293</v>
      </c>
      <c r="C122">
        <v>919730.8056940066</v>
      </c>
    </row>
    <row r="123" spans="1:3">
      <c r="A123">
        <v>121</v>
      </c>
      <c r="B123">
        <v>12594671.99575628</v>
      </c>
      <c r="C123">
        <v>928893.7656608148</v>
      </c>
    </row>
    <row r="124" spans="1:3">
      <c r="A124">
        <v>122</v>
      </c>
      <c r="B124">
        <v>12547995.03932459</v>
      </c>
      <c r="C124">
        <v>936994.8827628798</v>
      </c>
    </row>
    <row r="125" spans="1:3">
      <c r="A125">
        <v>123</v>
      </c>
      <c r="B125">
        <v>12505487.43087821</v>
      </c>
      <c r="C125">
        <v>946163.0408268578</v>
      </c>
    </row>
    <row r="126" spans="1:3">
      <c r="A126">
        <v>124</v>
      </c>
      <c r="B126">
        <v>12486664.81660374</v>
      </c>
      <c r="C126">
        <v>949188.3938316263</v>
      </c>
    </row>
    <row r="127" spans="1:3">
      <c r="A127">
        <v>125</v>
      </c>
      <c r="B127">
        <v>12487474.61664157</v>
      </c>
      <c r="C127">
        <v>949031.6634661038</v>
      </c>
    </row>
    <row r="128" spans="1:3">
      <c r="A128">
        <v>126</v>
      </c>
      <c r="B128">
        <v>12443096.58989251</v>
      </c>
      <c r="C128">
        <v>958655.4192529421</v>
      </c>
    </row>
    <row r="129" spans="1:3">
      <c r="A129">
        <v>127</v>
      </c>
      <c r="B129">
        <v>12402652.54690296</v>
      </c>
      <c r="C129">
        <v>965584.272503823</v>
      </c>
    </row>
    <row r="130" spans="1:3">
      <c r="A130">
        <v>128</v>
      </c>
      <c r="B130">
        <v>12382547.53275758</v>
      </c>
      <c r="C130">
        <v>970450.9960114222</v>
      </c>
    </row>
    <row r="131" spans="1:3">
      <c r="A131">
        <v>129</v>
      </c>
      <c r="B131">
        <v>12340534.61082982</v>
      </c>
      <c r="C131">
        <v>978235.9666009797</v>
      </c>
    </row>
    <row r="132" spans="1:3">
      <c r="A132">
        <v>130</v>
      </c>
      <c r="B132">
        <v>12296725.46079646</v>
      </c>
      <c r="C132">
        <v>988653.9042617281</v>
      </c>
    </row>
    <row r="133" spans="1:3">
      <c r="A133">
        <v>131</v>
      </c>
      <c r="B133">
        <v>12264844.46091275</v>
      </c>
      <c r="C133">
        <v>995592.7220518824</v>
      </c>
    </row>
    <row r="134" spans="1:3">
      <c r="A134">
        <v>132</v>
      </c>
      <c r="B134">
        <v>12248904.97184248</v>
      </c>
      <c r="C134">
        <v>1000129.019260713</v>
      </c>
    </row>
    <row r="135" spans="1:3">
      <c r="A135">
        <v>133</v>
      </c>
      <c r="B135">
        <v>12249436.94477657</v>
      </c>
      <c r="C135">
        <v>999959.5057267123</v>
      </c>
    </row>
    <row r="136" spans="1:3">
      <c r="A136">
        <v>134</v>
      </c>
      <c r="B136">
        <v>12225694.19344041</v>
      </c>
      <c r="C136">
        <v>1005225.634805134</v>
      </c>
    </row>
    <row r="137" spans="1:3">
      <c r="A137">
        <v>135</v>
      </c>
      <c r="B137">
        <v>12189718.98606308</v>
      </c>
      <c r="C137">
        <v>1014054.599503168</v>
      </c>
    </row>
    <row r="138" spans="1:3">
      <c r="A138">
        <v>136</v>
      </c>
      <c r="B138">
        <v>12152112.17599565</v>
      </c>
      <c r="C138">
        <v>1023676.21416518</v>
      </c>
    </row>
    <row r="139" spans="1:3">
      <c r="A139">
        <v>137</v>
      </c>
      <c r="B139">
        <v>12118638.60770072</v>
      </c>
      <c r="C139">
        <v>1032769.009060855</v>
      </c>
    </row>
    <row r="140" spans="1:3">
      <c r="A140">
        <v>138</v>
      </c>
      <c r="B140">
        <v>12087890.66484531</v>
      </c>
      <c r="C140">
        <v>1039873.512829156</v>
      </c>
    </row>
    <row r="141" spans="1:3">
      <c r="A141">
        <v>139</v>
      </c>
      <c r="B141">
        <v>12072781.07940512</v>
      </c>
      <c r="C141">
        <v>1043406.625635672</v>
      </c>
    </row>
    <row r="142" spans="1:3">
      <c r="A142">
        <v>140</v>
      </c>
      <c r="B142">
        <v>12052284.92410121</v>
      </c>
      <c r="C142">
        <v>1049317.880150812</v>
      </c>
    </row>
    <row r="143" spans="1:3">
      <c r="A143">
        <v>141</v>
      </c>
      <c r="B143">
        <v>12024105.74659221</v>
      </c>
      <c r="C143">
        <v>1056461.142224466</v>
      </c>
    </row>
    <row r="144" spans="1:3">
      <c r="A144">
        <v>142</v>
      </c>
      <c r="B144">
        <v>11995981.54331498</v>
      </c>
      <c r="C144">
        <v>1065947.093627278</v>
      </c>
    </row>
    <row r="145" spans="1:3">
      <c r="A145">
        <v>143</v>
      </c>
      <c r="B145">
        <v>11982070.54260339</v>
      </c>
      <c r="C145">
        <v>1069405.371409105</v>
      </c>
    </row>
    <row r="146" spans="1:3">
      <c r="A146">
        <v>144</v>
      </c>
      <c r="B146">
        <v>11953544.19554988</v>
      </c>
      <c r="C146">
        <v>1079388.26390262</v>
      </c>
    </row>
    <row r="147" spans="1:3">
      <c r="A147">
        <v>145</v>
      </c>
      <c r="B147">
        <v>11923307.17571712</v>
      </c>
      <c r="C147">
        <v>1088217.387997442</v>
      </c>
    </row>
    <row r="148" spans="1:3">
      <c r="A148">
        <v>146</v>
      </c>
      <c r="B148">
        <v>11901327.59595506</v>
      </c>
      <c r="C148">
        <v>1095717.773916705</v>
      </c>
    </row>
    <row r="149" spans="1:3">
      <c r="A149">
        <v>147</v>
      </c>
      <c r="B149">
        <v>11890432.82879912</v>
      </c>
      <c r="C149">
        <v>1098489.797717211</v>
      </c>
    </row>
    <row r="150" spans="1:3">
      <c r="A150">
        <v>148</v>
      </c>
      <c r="B150">
        <v>11890801.04992649</v>
      </c>
      <c r="C150">
        <v>1098532.340030156</v>
      </c>
    </row>
    <row r="151" spans="1:3">
      <c r="A151">
        <v>149</v>
      </c>
      <c r="B151">
        <v>11874992.86175296</v>
      </c>
      <c r="C151">
        <v>1104111.262375315</v>
      </c>
    </row>
    <row r="152" spans="1:3">
      <c r="A152">
        <v>150</v>
      </c>
      <c r="B152">
        <v>11850661.18242675</v>
      </c>
      <c r="C152">
        <v>1112474.937355158</v>
      </c>
    </row>
    <row r="153" spans="1:3">
      <c r="A153">
        <v>151</v>
      </c>
      <c r="B153">
        <v>11824521.52890671</v>
      </c>
      <c r="C153">
        <v>1121653.530709049</v>
      </c>
    </row>
    <row r="154" spans="1:3">
      <c r="A154">
        <v>152</v>
      </c>
      <c r="B154">
        <v>11800386.01247877</v>
      </c>
      <c r="C154">
        <v>1130112.407968551</v>
      </c>
    </row>
    <row r="155" spans="1:3">
      <c r="A155">
        <v>153</v>
      </c>
      <c r="B155">
        <v>11777814.95090063</v>
      </c>
      <c r="C155">
        <v>1139760.068450756</v>
      </c>
    </row>
    <row r="156" spans="1:3">
      <c r="A156">
        <v>154</v>
      </c>
      <c r="B156">
        <v>11766470.15326554</v>
      </c>
      <c r="C156">
        <v>1144919.092122233</v>
      </c>
    </row>
    <row r="157" spans="1:3">
      <c r="A157">
        <v>155</v>
      </c>
      <c r="B157">
        <v>11751105.22227835</v>
      </c>
      <c r="C157">
        <v>1150854.290321997</v>
      </c>
    </row>
    <row r="158" spans="1:3">
      <c r="A158">
        <v>156</v>
      </c>
      <c r="B158">
        <v>11730903.74414475</v>
      </c>
      <c r="C158">
        <v>1160022.017035387</v>
      </c>
    </row>
    <row r="159" spans="1:3">
      <c r="A159">
        <v>157</v>
      </c>
      <c r="B159">
        <v>11710715.43175821</v>
      </c>
      <c r="C159">
        <v>1167263.557564161</v>
      </c>
    </row>
    <row r="160" spans="1:3">
      <c r="A160">
        <v>158</v>
      </c>
      <c r="B160">
        <v>11700852.66233027</v>
      </c>
      <c r="C160">
        <v>1172233.246766849</v>
      </c>
    </row>
    <row r="161" spans="1:3">
      <c r="A161">
        <v>159</v>
      </c>
      <c r="B161">
        <v>11680697.14289601</v>
      </c>
      <c r="C161">
        <v>1179783.495442251</v>
      </c>
    </row>
    <row r="162" spans="1:3">
      <c r="A162">
        <v>160</v>
      </c>
      <c r="B162">
        <v>11659537.79377063</v>
      </c>
      <c r="C162">
        <v>1190100.171272167</v>
      </c>
    </row>
    <row r="163" spans="1:3">
      <c r="A163">
        <v>161</v>
      </c>
      <c r="B163">
        <v>11644111.21900182</v>
      </c>
      <c r="C163">
        <v>1196940.050097149</v>
      </c>
    </row>
    <row r="164" spans="1:3">
      <c r="A164">
        <v>162</v>
      </c>
      <c r="B164">
        <v>11636737.67284737</v>
      </c>
      <c r="C164">
        <v>1201327.410441858</v>
      </c>
    </row>
    <row r="165" spans="1:3">
      <c r="A165">
        <v>163</v>
      </c>
      <c r="B165">
        <v>11636964.99309853</v>
      </c>
      <c r="C165">
        <v>1201145.488025693</v>
      </c>
    </row>
    <row r="166" spans="1:3">
      <c r="A166">
        <v>164</v>
      </c>
      <c r="B166">
        <v>11626267.10396473</v>
      </c>
      <c r="C166">
        <v>1205951.231230913</v>
      </c>
    </row>
    <row r="167" spans="1:3">
      <c r="A167">
        <v>165</v>
      </c>
      <c r="B167">
        <v>11609646.76907705</v>
      </c>
      <c r="C167">
        <v>1214196.335512402</v>
      </c>
    </row>
    <row r="168" spans="1:3">
      <c r="A168">
        <v>166</v>
      </c>
      <c r="B168">
        <v>11591428.18618665</v>
      </c>
      <c r="C168">
        <v>1223630.543865062</v>
      </c>
    </row>
    <row r="169" spans="1:3">
      <c r="A169">
        <v>167</v>
      </c>
      <c r="B169">
        <v>11574334.51979911</v>
      </c>
      <c r="C169">
        <v>1233093.628821536</v>
      </c>
    </row>
    <row r="170" spans="1:3">
      <c r="A170">
        <v>168</v>
      </c>
      <c r="B170">
        <v>11557948.00400963</v>
      </c>
      <c r="C170">
        <v>1240879.943230567</v>
      </c>
    </row>
    <row r="171" spans="1:3">
      <c r="A171">
        <v>169</v>
      </c>
      <c r="B171">
        <v>11548572.95524991</v>
      </c>
      <c r="C171">
        <v>1247996.441035466</v>
      </c>
    </row>
    <row r="172" spans="1:3">
      <c r="A172">
        <v>170</v>
      </c>
      <c r="B172">
        <v>11539930.09197993</v>
      </c>
      <c r="C172">
        <v>1252005.996833551</v>
      </c>
    </row>
    <row r="173" spans="1:3">
      <c r="A173">
        <v>171</v>
      </c>
      <c r="B173">
        <v>11528754.85996642</v>
      </c>
      <c r="C173">
        <v>1258531.599339125</v>
      </c>
    </row>
    <row r="174" spans="1:3">
      <c r="A174">
        <v>172</v>
      </c>
      <c r="B174">
        <v>11514262.27424749</v>
      </c>
      <c r="C174">
        <v>1265993.69206058</v>
      </c>
    </row>
    <row r="175" spans="1:3">
      <c r="A175">
        <v>173</v>
      </c>
      <c r="B175">
        <v>11500876.49438993</v>
      </c>
      <c r="C175">
        <v>1274260.706958431</v>
      </c>
    </row>
    <row r="176" spans="1:3">
      <c r="A176">
        <v>174</v>
      </c>
      <c r="B176">
        <v>11486977.70446721</v>
      </c>
      <c r="C176">
        <v>1284228.563614483</v>
      </c>
    </row>
    <row r="177" spans="1:3">
      <c r="A177">
        <v>175</v>
      </c>
      <c r="B177">
        <v>11472097.97855989</v>
      </c>
      <c r="C177">
        <v>1292909.264625292</v>
      </c>
    </row>
    <row r="178" spans="1:3">
      <c r="A178">
        <v>176</v>
      </c>
      <c r="B178">
        <v>11461276.82619664</v>
      </c>
      <c r="C178">
        <v>1300329.690959791</v>
      </c>
    </row>
    <row r="179" spans="1:3">
      <c r="A179">
        <v>177</v>
      </c>
      <c r="B179">
        <v>11456087.98471501</v>
      </c>
      <c r="C179">
        <v>1302829.158288855</v>
      </c>
    </row>
    <row r="180" spans="1:3">
      <c r="A180">
        <v>178</v>
      </c>
      <c r="B180">
        <v>11456269.44207628</v>
      </c>
      <c r="C180">
        <v>1302903.684810372</v>
      </c>
    </row>
    <row r="181" spans="1:3">
      <c r="A181">
        <v>179</v>
      </c>
      <c r="B181">
        <v>11448998.58072153</v>
      </c>
      <c r="C181">
        <v>1308035.845958395</v>
      </c>
    </row>
    <row r="182" spans="1:3">
      <c r="A182">
        <v>180</v>
      </c>
      <c r="B182">
        <v>11437638.81025021</v>
      </c>
      <c r="C182">
        <v>1315795.40214081</v>
      </c>
    </row>
    <row r="183" spans="1:3">
      <c r="A183">
        <v>181</v>
      </c>
      <c r="B183">
        <v>11424939.78506286</v>
      </c>
      <c r="C183">
        <v>1324582.806541238</v>
      </c>
    </row>
    <row r="184" spans="1:3">
      <c r="A184">
        <v>182</v>
      </c>
      <c r="B184">
        <v>11412721.77055616</v>
      </c>
      <c r="C184">
        <v>1332912.488495813</v>
      </c>
    </row>
    <row r="185" spans="1:3">
      <c r="A185">
        <v>183</v>
      </c>
      <c r="B185">
        <v>11400962.4168071</v>
      </c>
      <c r="C185">
        <v>1342806.03952749</v>
      </c>
    </row>
    <row r="186" spans="1:3">
      <c r="A186">
        <v>184</v>
      </c>
      <c r="B186">
        <v>11393796.88321141</v>
      </c>
      <c r="C186">
        <v>1346304.81493762</v>
      </c>
    </row>
    <row r="187" spans="1:3">
      <c r="A187">
        <v>185</v>
      </c>
      <c r="B187">
        <v>11387497.49503431</v>
      </c>
      <c r="C187">
        <v>1352078.828036055</v>
      </c>
    </row>
    <row r="188" spans="1:3">
      <c r="A188">
        <v>186</v>
      </c>
      <c r="B188">
        <v>11379431.42453707</v>
      </c>
      <c r="C188">
        <v>1358285.58397783</v>
      </c>
    </row>
    <row r="189" spans="1:3">
      <c r="A189">
        <v>187</v>
      </c>
      <c r="B189">
        <v>11369366.66076389</v>
      </c>
      <c r="C189">
        <v>1367522.711427877</v>
      </c>
    </row>
    <row r="190" spans="1:3">
      <c r="A190">
        <v>188</v>
      </c>
      <c r="B190">
        <v>11360129.7896148</v>
      </c>
      <c r="C190">
        <v>1374992.817443104</v>
      </c>
    </row>
    <row r="191" spans="1:3">
      <c r="A191">
        <v>189</v>
      </c>
      <c r="B191">
        <v>11350404.31373744</v>
      </c>
      <c r="C191">
        <v>1381805.93478505</v>
      </c>
    </row>
    <row r="192" spans="1:3">
      <c r="A192">
        <v>190</v>
      </c>
      <c r="B192">
        <v>11340092.5185979</v>
      </c>
      <c r="C192">
        <v>1391737.251795131</v>
      </c>
    </row>
    <row r="193" spans="1:3">
      <c r="A193">
        <v>191</v>
      </c>
      <c r="B193">
        <v>11332566.77022202</v>
      </c>
      <c r="C193">
        <v>1398212.78567565</v>
      </c>
    </row>
    <row r="194" spans="1:3">
      <c r="A194">
        <v>192</v>
      </c>
      <c r="B194">
        <v>11329145.66037579</v>
      </c>
      <c r="C194">
        <v>1402414.969101164</v>
      </c>
    </row>
    <row r="195" spans="1:3">
      <c r="A195">
        <v>193</v>
      </c>
      <c r="B195">
        <v>11329253.43903859</v>
      </c>
      <c r="C195">
        <v>1402203.851640569</v>
      </c>
    </row>
    <row r="196" spans="1:3">
      <c r="A196">
        <v>194</v>
      </c>
      <c r="B196">
        <v>11324384.65003744</v>
      </c>
      <c r="C196">
        <v>1406447.447707383</v>
      </c>
    </row>
    <row r="197" spans="1:3">
      <c r="A197">
        <v>195</v>
      </c>
      <c r="B197">
        <v>11316768.92177543</v>
      </c>
      <c r="C197">
        <v>1413850.015939796</v>
      </c>
    </row>
    <row r="198" spans="1:3">
      <c r="A198">
        <v>196</v>
      </c>
      <c r="B198">
        <v>11308134.89320648</v>
      </c>
      <c r="C198">
        <v>1422681.123953286</v>
      </c>
    </row>
    <row r="199" spans="1:3">
      <c r="A199">
        <v>197</v>
      </c>
      <c r="B199">
        <v>11299782.68925384</v>
      </c>
      <c r="C199">
        <v>1431985.848322554</v>
      </c>
    </row>
    <row r="200" spans="1:3">
      <c r="A200">
        <v>198</v>
      </c>
      <c r="B200">
        <v>11291475.33696864</v>
      </c>
      <c r="C200">
        <v>1439717.511117818</v>
      </c>
    </row>
    <row r="201" spans="1:3">
      <c r="A201">
        <v>199</v>
      </c>
      <c r="B201">
        <v>11286499.40590437</v>
      </c>
      <c r="C201">
        <v>1447284.945973525</v>
      </c>
    </row>
    <row r="202" spans="1:3">
      <c r="A202">
        <v>200</v>
      </c>
      <c r="B202">
        <v>11282006.31235131</v>
      </c>
      <c r="C202">
        <v>1451354.699927767</v>
      </c>
    </row>
    <row r="203" spans="1:3">
      <c r="A203">
        <v>201</v>
      </c>
      <c r="B203">
        <v>11276479.70936191</v>
      </c>
      <c r="C203">
        <v>1457898.858488305</v>
      </c>
    </row>
    <row r="204" spans="1:3">
      <c r="A204">
        <v>202</v>
      </c>
      <c r="B204">
        <v>11269497.02816438</v>
      </c>
      <c r="C204">
        <v>1464949.240964847</v>
      </c>
    </row>
    <row r="205" spans="1:3">
      <c r="A205">
        <v>203</v>
      </c>
      <c r="B205">
        <v>11263230.00453154</v>
      </c>
      <c r="C205">
        <v>1472822.547597233</v>
      </c>
    </row>
    <row r="206" spans="1:3">
      <c r="A206">
        <v>204</v>
      </c>
      <c r="B206">
        <v>11256831.15993616</v>
      </c>
      <c r="C206">
        <v>1482597.253698573</v>
      </c>
    </row>
    <row r="207" spans="1:3">
      <c r="A207">
        <v>205</v>
      </c>
      <c r="B207">
        <v>11249808.57308766</v>
      </c>
      <c r="C207">
        <v>1490791.482188222</v>
      </c>
    </row>
    <row r="208" spans="1:3">
      <c r="A208">
        <v>206</v>
      </c>
      <c r="B208">
        <v>11244784.69612212</v>
      </c>
      <c r="C208">
        <v>1497916.037112609</v>
      </c>
    </row>
    <row r="209" spans="1:3">
      <c r="A209">
        <v>207</v>
      </c>
      <c r="B209">
        <v>11242470.56868462</v>
      </c>
      <c r="C209">
        <v>1499921.943365385</v>
      </c>
    </row>
    <row r="210" spans="1:3">
      <c r="A210">
        <v>208</v>
      </c>
      <c r="B210">
        <v>11242578.53104023</v>
      </c>
      <c r="C210">
        <v>1500036.258659785</v>
      </c>
    </row>
    <row r="211" spans="1:3">
      <c r="A211">
        <v>209</v>
      </c>
      <c r="B211">
        <v>11239448.17921149</v>
      </c>
      <c r="C211">
        <v>1504580.365010623</v>
      </c>
    </row>
    <row r="212" spans="1:3">
      <c r="A212">
        <v>210</v>
      </c>
      <c r="B212">
        <v>11234540.92784544</v>
      </c>
      <c r="C212">
        <v>1511438.692161773</v>
      </c>
    </row>
    <row r="213" spans="1:3">
      <c r="A213">
        <v>211</v>
      </c>
      <c r="B213">
        <v>11228866.12502227</v>
      </c>
      <c r="C213">
        <v>1519405.892143457</v>
      </c>
    </row>
    <row r="214" spans="1:3">
      <c r="A214">
        <v>212</v>
      </c>
      <c r="B214">
        <v>11223226.92602532</v>
      </c>
      <c r="C214">
        <v>1527007.151241147</v>
      </c>
    </row>
    <row r="215" spans="1:3">
      <c r="A215">
        <v>213</v>
      </c>
      <c r="B215">
        <v>11217668.21632872</v>
      </c>
      <c r="C215">
        <v>1536841.043780321</v>
      </c>
    </row>
    <row r="216" spans="1:3">
      <c r="A216">
        <v>214</v>
      </c>
      <c r="B216">
        <v>11214154.52572699</v>
      </c>
      <c r="C216">
        <v>1540089.773234219</v>
      </c>
    </row>
    <row r="217" spans="1:3">
      <c r="A217">
        <v>215</v>
      </c>
      <c r="B217">
        <v>11211234.04719417</v>
      </c>
      <c r="C217">
        <v>1545872.618883703</v>
      </c>
    </row>
    <row r="218" spans="1:3">
      <c r="A218">
        <v>216</v>
      </c>
      <c r="B218">
        <v>11207594.97591764</v>
      </c>
      <c r="C218">
        <v>1551609.197323375</v>
      </c>
    </row>
    <row r="219" spans="1:3">
      <c r="A219">
        <v>217</v>
      </c>
      <c r="B219">
        <v>11203140.36503832</v>
      </c>
      <c r="C219">
        <v>1560548.526525722</v>
      </c>
    </row>
    <row r="220" spans="1:3">
      <c r="A220">
        <v>218</v>
      </c>
      <c r="B220">
        <v>11199119.02610924</v>
      </c>
      <c r="C220">
        <v>1567326.733939632</v>
      </c>
    </row>
    <row r="221" spans="1:3">
      <c r="A221">
        <v>219</v>
      </c>
      <c r="B221">
        <v>11194850.86037769</v>
      </c>
      <c r="C221">
        <v>1572944.123820508</v>
      </c>
    </row>
    <row r="222" spans="1:3">
      <c r="A222">
        <v>220</v>
      </c>
      <c r="B222">
        <v>11190284.98184094</v>
      </c>
      <c r="C222">
        <v>1582406.735530369</v>
      </c>
    </row>
    <row r="223" spans="1:3">
      <c r="A223">
        <v>221</v>
      </c>
      <c r="B223">
        <v>11186987.40034867</v>
      </c>
      <c r="C223">
        <v>1588263.364471949</v>
      </c>
    </row>
    <row r="224" spans="1:3">
      <c r="A224">
        <v>222</v>
      </c>
      <c r="B224">
        <v>11185609.36489661</v>
      </c>
      <c r="C224">
        <v>1592276.305819142</v>
      </c>
    </row>
    <row r="225" spans="1:3">
      <c r="A225">
        <v>223</v>
      </c>
      <c r="B225">
        <v>11185666.28097168</v>
      </c>
      <c r="C225">
        <v>1591993.410021316</v>
      </c>
    </row>
    <row r="226" spans="1:3">
      <c r="A226">
        <v>224</v>
      </c>
      <c r="B226">
        <v>11183699.16993309</v>
      </c>
      <c r="C226">
        <v>1595554.41980732</v>
      </c>
    </row>
    <row r="227" spans="1:3">
      <c r="A227">
        <v>225</v>
      </c>
      <c r="B227">
        <v>11180668.21825929</v>
      </c>
      <c r="C227">
        <v>1601837.663867692</v>
      </c>
    </row>
    <row r="228" spans="1:3">
      <c r="A228">
        <v>226</v>
      </c>
      <c r="B228">
        <v>11177155.66100223</v>
      </c>
      <c r="C228">
        <v>1609670.992740015</v>
      </c>
    </row>
    <row r="229" spans="1:3">
      <c r="A229">
        <v>227</v>
      </c>
      <c r="B229">
        <v>11173718.84251241</v>
      </c>
      <c r="C229">
        <v>1618450.080308347</v>
      </c>
    </row>
    <row r="230" spans="1:3">
      <c r="A230">
        <v>228</v>
      </c>
      <c r="B230">
        <v>11170129.96991679</v>
      </c>
      <c r="C230">
        <v>1625369.889887174</v>
      </c>
    </row>
    <row r="231" spans="1:3">
      <c r="A231">
        <v>229</v>
      </c>
      <c r="B231">
        <v>11168068.03890509</v>
      </c>
      <c r="C231">
        <v>1633021.719361083</v>
      </c>
    </row>
    <row r="232" spans="1:3">
      <c r="A232">
        <v>230</v>
      </c>
      <c r="B232">
        <v>11166224.06999716</v>
      </c>
      <c r="C232">
        <v>1636304.688239897</v>
      </c>
    </row>
    <row r="233" spans="1:3">
      <c r="A233">
        <v>231</v>
      </c>
      <c r="B233">
        <v>11164067.36728415</v>
      </c>
      <c r="C233">
        <v>1642099.097323432</v>
      </c>
    </row>
    <row r="234" spans="1:3">
      <c r="A234">
        <v>232</v>
      </c>
      <c r="B234">
        <v>11161280.37210071</v>
      </c>
      <c r="C234">
        <v>1647703.901458217</v>
      </c>
    </row>
    <row r="235" spans="1:3">
      <c r="A235">
        <v>233</v>
      </c>
      <c r="B235">
        <v>11158874.81880881</v>
      </c>
      <c r="C235">
        <v>1654521.714130388</v>
      </c>
    </row>
    <row r="236" spans="1:3">
      <c r="A236">
        <v>234</v>
      </c>
      <c r="B236">
        <v>11156502.52755628</v>
      </c>
      <c r="C236">
        <v>1663862.598946327</v>
      </c>
    </row>
    <row r="237" spans="1:3">
      <c r="A237">
        <v>235</v>
      </c>
      <c r="B237">
        <v>11153728.39273822</v>
      </c>
      <c r="C237">
        <v>1670878.516341078</v>
      </c>
    </row>
    <row r="238" spans="1:3">
      <c r="A238">
        <v>236</v>
      </c>
      <c r="B238">
        <v>11151817.46167242</v>
      </c>
      <c r="C238">
        <v>1677354.168363381</v>
      </c>
    </row>
    <row r="239" spans="1:3">
      <c r="A239">
        <v>237</v>
      </c>
      <c r="B239">
        <v>11150963.65589883</v>
      </c>
      <c r="C239">
        <v>1678492.189921937</v>
      </c>
    </row>
    <row r="240" spans="1:3">
      <c r="A240">
        <v>238</v>
      </c>
      <c r="B240">
        <v>11151040.07025257</v>
      </c>
      <c r="C240">
        <v>1678672.60459763</v>
      </c>
    </row>
    <row r="241" spans="1:3">
      <c r="A241">
        <v>239</v>
      </c>
      <c r="B241">
        <v>11149938.62080722</v>
      </c>
      <c r="C241">
        <v>1682398.824771221</v>
      </c>
    </row>
    <row r="242" spans="1:3">
      <c r="A242">
        <v>240</v>
      </c>
      <c r="B242">
        <v>11149915.64288992</v>
      </c>
      <c r="C242">
        <v>1682631.250477938</v>
      </c>
    </row>
    <row r="243" spans="1:3">
      <c r="A243">
        <v>241</v>
      </c>
      <c r="B243">
        <v>11147607.22797796</v>
      </c>
      <c r="C243">
        <v>1689875.702946541</v>
      </c>
    </row>
    <row r="244" spans="1:3">
      <c r="A244">
        <v>242</v>
      </c>
      <c r="B244">
        <v>11145505.79926857</v>
      </c>
      <c r="C244">
        <v>1695690.812514235</v>
      </c>
    </row>
    <row r="245" spans="1:3">
      <c r="A245">
        <v>243</v>
      </c>
      <c r="B245">
        <v>11143387.29554611</v>
      </c>
      <c r="C245">
        <v>1704967.33065528</v>
      </c>
    </row>
    <row r="246" spans="1:3">
      <c r="A246">
        <v>244</v>
      </c>
      <c r="B246">
        <v>11141986.23248053</v>
      </c>
      <c r="C246">
        <v>1706971.903073229</v>
      </c>
    </row>
    <row r="247" spans="1:3">
      <c r="A247">
        <v>245</v>
      </c>
      <c r="B247">
        <v>11140931.89541583</v>
      </c>
      <c r="C247">
        <v>1712414.244349856</v>
      </c>
    </row>
    <row r="248" spans="1:3">
      <c r="A248">
        <v>246</v>
      </c>
      <c r="B248">
        <v>11139644.88530777</v>
      </c>
      <c r="C248">
        <v>1716965.532398578</v>
      </c>
    </row>
    <row r="249" spans="1:3">
      <c r="A249">
        <v>247</v>
      </c>
      <c r="B249">
        <v>11138139.11381333</v>
      </c>
      <c r="C249">
        <v>1725170.218945467</v>
      </c>
    </row>
    <row r="250" spans="1:3">
      <c r="A250">
        <v>248</v>
      </c>
      <c r="B250">
        <v>11136820.00075412</v>
      </c>
      <c r="C250">
        <v>1730437.124664073</v>
      </c>
    </row>
    <row r="251" spans="1:3">
      <c r="A251">
        <v>249</v>
      </c>
      <c r="B251">
        <v>11135388.94342072</v>
      </c>
      <c r="C251">
        <v>1733262.436026121</v>
      </c>
    </row>
    <row r="252" spans="1:3">
      <c r="A252">
        <v>250</v>
      </c>
      <c r="B252">
        <v>11133884.80119133</v>
      </c>
      <c r="C252">
        <v>1741302.259213222</v>
      </c>
    </row>
    <row r="253" spans="1:3">
      <c r="A253">
        <v>251</v>
      </c>
      <c r="B253">
        <v>11132843.3732632</v>
      </c>
      <c r="C253">
        <v>1745362.685721202</v>
      </c>
    </row>
    <row r="254" spans="1:3">
      <c r="A254">
        <v>252</v>
      </c>
      <c r="B254">
        <v>11132490.45145027</v>
      </c>
      <c r="C254">
        <v>1748944.32080845</v>
      </c>
    </row>
    <row r="255" spans="1:3">
      <c r="A255">
        <v>253</v>
      </c>
      <c r="B255">
        <v>11132524.03343486</v>
      </c>
      <c r="C255">
        <v>1748474.417290393</v>
      </c>
    </row>
    <row r="256" spans="1:3">
      <c r="A256">
        <v>254</v>
      </c>
      <c r="B256">
        <v>11131961.72591889</v>
      </c>
      <c r="C256">
        <v>1750833.07665358</v>
      </c>
    </row>
    <row r="257" spans="1:3">
      <c r="A257">
        <v>255</v>
      </c>
      <c r="B257">
        <v>11132016.53178946</v>
      </c>
      <c r="C257">
        <v>1750990.422305677</v>
      </c>
    </row>
    <row r="258" spans="1:3">
      <c r="A258">
        <v>256</v>
      </c>
      <c r="B258">
        <v>11130807.17063346</v>
      </c>
      <c r="C258">
        <v>1757218.447208555</v>
      </c>
    </row>
    <row r="259" spans="1:3">
      <c r="A259">
        <v>257</v>
      </c>
      <c r="B259">
        <v>11129855.61492739</v>
      </c>
      <c r="C259">
        <v>1764595.785891114</v>
      </c>
    </row>
    <row r="260" spans="1:3">
      <c r="A260">
        <v>258</v>
      </c>
      <c r="B260">
        <v>11128718.03597221</v>
      </c>
      <c r="C260">
        <v>1769085.689774943</v>
      </c>
    </row>
    <row r="261" spans="1:3">
      <c r="A261">
        <v>259</v>
      </c>
      <c r="B261">
        <v>11128140.60650879</v>
      </c>
      <c r="C261">
        <v>1776607.906239448</v>
      </c>
    </row>
    <row r="262" spans="1:3">
      <c r="A262">
        <v>260</v>
      </c>
      <c r="B262">
        <v>11127589.92123542</v>
      </c>
      <c r="C262">
        <v>1778188.27196513</v>
      </c>
    </row>
    <row r="263" spans="1:3">
      <c r="A263">
        <v>261</v>
      </c>
      <c r="B263">
        <v>11127018.58435729</v>
      </c>
      <c r="C263">
        <v>1782482.032802078</v>
      </c>
    </row>
    <row r="264" spans="1:3">
      <c r="A264">
        <v>262</v>
      </c>
      <c r="B264">
        <v>11126239.52352803</v>
      </c>
      <c r="C264">
        <v>1784865.28364536</v>
      </c>
    </row>
    <row r="265" spans="1:3">
      <c r="A265">
        <v>263</v>
      </c>
      <c r="B265">
        <v>11125637.23579124</v>
      </c>
      <c r="C265">
        <v>1789300.486789297</v>
      </c>
    </row>
    <row r="266" spans="1:3">
      <c r="A266">
        <v>264</v>
      </c>
      <c r="B266">
        <v>11125137.60386887</v>
      </c>
      <c r="C266">
        <v>1797573.295234458</v>
      </c>
    </row>
    <row r="267" spans="1:3">
      <c r="A267">
        <v>265</v>
      </c>
      <c r="B267">
        <v>11124448.86328159</v>
      </c>
      <c r="C267">
        <v>1801134.86185995</v>
      </c>
    </row>
    <row r="268" spans="1:3">
      <c r="A268">
        <v>266</v>
      </c>
      <c r="B268">
        <v>11124043.57551436</v>
      </c>
      <c r="C268">
        <v>1805507.464139576</v>
      </c>
    </row>
    <row r="269" spans="1:3">
      <c r="A269">
        <v>267</v>
      </c>
      <c r="B269">
        <v>11123855.21000331</v>
      </c>
      <c r="C269">
        <v>1804743.075236058</v>
      </c>
    </row>
    <row r="270" spans="1:3">
      <c r="A270">
        <v>268</v>
      </c>
      <c r="B270">
        <v>11123918.51319328</v>
      </c>
      <c r="C270">
        <v>1805086.389445312</v>
      </c>
    </row>
    <row r="271" spans="1:3">
      <c r="A271">
        <v>269</v>
      </c>
      <c r="B271">
        <v>11123669.93257353</v>
      </c>
      <c r="C271">
        <v>1807028.128848766</v>
      </c>
    </row>
    <row r="272" spans="1:3">
      <c r="A272">
        <v>270</v>
      </c>
      <c r="B272">
        <v>11123724.49523939</v>
      </c>
      <c r="C272">
        <v>1806563.405201849</v>
      </c>
    </row>
    <row r="273" spans="1:3">
      <c r="A273">
        <v>271</v>
      </c>
      <c r="B273">
        <v>11123221.10701015</v>
      </c>
      <c r="C273">
        <v>1810502.386184902</v>
      </c>
    </row>
    <row r="274" spans="1:3">
      <c r="A274">
        <v>272</v>
      </c>
      <c r="B274">
        <v>11122809.93308358</v>
      </c>
      <c r="C274">
        <v>1811292.292994807</v>
      </c>
    </row>
    <row r="275" spans="1:3">
      <c r="A275">
        <v>273</v>
      </c>
      <c r="B275">
        <v>11122415.24311288</v>
      </c>
      <c r="C275">
        <v>1817832.28648958</v>
      </c>
    </row>
    <row r="276" spans="1:3">
      <c r="A276">
        <v>274</v>
      </c>
      <c r="B276">
        <v>11122126.34384317</v>
      </c>
      <c r="C276">
        <v>1815674.164427211</v>
      </c>
    </row>
    <row r="277" spans="1:3">
      <c r="A277">
        <v>275</v>
      </c>
      <c r="B277">
        <v>11121965.53264214</v>
      </c>
      <c r="C277">
        <v>1819225.411254041</v>
      </c>
    </row>
    <row r="278" spans="1:3">
      <c r="A278">
        <v>276</v>
      </c>
      <c r="B278">
        <v>11121941.58151615</v>
      </c>
      <c r="C278">
        <v>1818061.094696585</v>
      </c>
    </row>
    <row r="279" spans="1:3">
      <c r="A279">
        <v>277</v>
      </c>
      <c r="B279">
        <v>11121658.33180615</v>
      </c>
      <c r="C279">
        <v>1823087.565910417</v>
      </c>
    </row>
    <row r="280" spans="1:3">
      <c r="A280">
        <v>278</v>
      </c>
      <c r="B280">
        <v>11121490.58069882</v>
      </c>
      <c r="C280">
        <v>1825037.112556459</v>
      </c>
    </row>
    <row r="281" spans="1:3">
      <c r="A281">
        <v>279</v>
      </c>
      <c r="B281">
        <v>11121321.00087549</v>
      </c>
      <c r="C281">
        <v>1821500.487951552</v>
      </c>
    </row>
    <row r="282" spans="1:3">
      <c r="A282">
        <v>280</v>
      </c>
      <c r="B282">
        <v>11121162.60776234</v>
      </c>
      <c r="C282">
        <v>1825121.832133539</v>
      </c>
    </row>
    <row r="283" spans="1:3">
      <c r="A283">
        <v>281</v>
      </c>
      <c r="B283">
        <v>11121072.31432044</v>
      </c>
      <c r="C283">
        <v>1824962.807183871</v>
      </c>
    </row>
    <row r="284" spans="1:3">
      <c r="A284">
        <v>282</v>
      </c>
      <c r="B284">
        <v>11121110.42614195</v>
      </c>
      <c r="C284">
        <v>1824887.466691161</v>
      </c>
    </row>
    <row r="285" spans="1:3">
      <c r="A285">
        <v>283</v>
      </c>
      <c r="B285">
        <v>11120994.74587345</v>
      </c>
      <c r="C285">
        <v>1828355.3557878</v>
      </c>
    </row>
    <row r="286" spans="1:3">
      <c r="A286">
        <v>284</v>
      </c>
      <c r="B286">
        <v>11121038.26442792</v>
      </c>
      <c r="C286">
        <v>1828172.004873353</v>
      </c>
    </row>
    <row r="287" spans="1:3">
      <c r="A287">
        <v>285</v>
      </c>
      <c r="B287">
        <v>11120909.4914381</v>
      </c>
      <c r="C287">
        <v>1828220.663078807</v>
      </c>
    </row>
    <row r="288" spans="1:3">
      <c r="A288">
        <v>286</v>
      </c>
      <c r="B288">
        <v>11120916.835223</v>
      </c>
      <c r="C288">
        <v>1827195.446588856</v>
      </c>
    </row>
    <row r="289" spans="1:3">
      <c r="A289">
        <v>287</v>
      </c>
      <c r="B289">
        <v>11120809.81416068</v>
      </c>
      <c r="C289">
        <v>1832502.165619195</v>
      </c>
    </row>
    <row r="290" spans="1:3">
      <c r="A290">
        <v>288</v>
      </c>
      <c r="B290">
        <v>11120829.32745139</v>
      </c>
      <c r="C290">
        <v>1830594.124001574</v>
      </c>
    </row>
    <row r="291" spans="1:3">
      <c r="A291">
        <v>289</v>
      </c>
      <c r="B291">
        <v>11120836.0776778</v>
      </c>
      <c r="C291">
        <v>1834721.572404969</v>
      </c>
    </row>
    <row r="292" spans="1:3">
      <c r="A292">
        <v>290</v>
      </c>
      <c r="B292">
        <v>11120800.42649469</v>
      </c>
      <c r="C292">
        <v>1836942.449983923</v>
      </c>
    </row>
    <row r="293" spans="1:3">
      <c r="A293">
        <v>291</v>
      </c>
      <c r="B293">
        <v>11120844.47455228</v>
      </c>
      <c r="C293">
        <v>1835360.302725529</v>
      </c>
    </row>
    <row r="294" spans="1:3">
      <c r="A294">
        <v>292</v>
      </c>
      <c r="B294">
        <v>11120856.27961363</v>
      </c>
      <c r="C294">
        <v>1835755.200599627</v>
      </c>
    </row>
    <row r="295" spans="1:3">
      <c r="A295">
        <v>293</v>
      </c>
      <c r="B295">
        <v>11120820.70060957</v>
      </c>
      <c r="C295">
        <v>1834868.823493687</v>
      </c>
    </row>
    <row r="296" spans="1:3">
      <c r="A296">
        <v>294</v>
      </c>
      <c r="B296">
        <v>11120879.19323345</v>
      </c>
      <c r="C296">
        <v>1842637.001958346</v>
      </c>
    </row>
    <row r="297" spans="1:3">
      <c r="A297">
        <v>295</v>
      </c>
      <c r="B297">
        <v>11120839.51237901</v>
      </c>
      <c r="C297">
        <v>1835906.920050763</v>
      </c>
    </row>
    <row r="298" spans="1:3">
      <c r="A298">
        <v>296</v>
      </c>
      <c r="B298">
        <v>11120948.93290275</v>
      </c>
      <c r="C298">
        <v>1837469.519769897</v>
      </c>
    </row>
    <row r="299" spans="1:3">
      <c r="A299">
        <v>297</v>
      </c>
      <c r="B299">
        <v>11120826.09506287</v>
      </c>
      <c r="C299">
        <v>1838100.056194971</v>
      </c>
    </row>
    <row r="300" spans="1:3">
      <c r="A300">
        <v>298</v>
      </c>
      <c r="B300">
        <v>11120836.30406376</v>
      </c>
      <c r="C300">
        <v>1836357.176785284</v>
      </c>
    </row>
    <row r="301" spans="1:3">
      <c r="A301">
        <v>299</v>
      </c>
      <c r="B301">
        <v>11120814.57195619</v>
      </c>
      <c r="C301">
        <v>1836339.726870335</v>
      </c>
    </row>
    <row r="302" spans="1:3">
      <c r="A302">
        <v>300</v>
      </c>
      <c r="B302">
        <v>11120858.09725868</v>
      </c>
      <c r="C302">
        <v>1840799.189582787</v>
      </c>
    </row>
    <row r="303" spans="1:3">
      <c r="A303">
        <v>301</v>
      </c>
      <c r="B303">
        <v>11120801.25418207</v>
      </c>
      <c r="C303">
        <v>1837932.572718794</v>
      </c>
    </row>
    <row r="304" spans="1:3">
      <c r="A304">
        <v>302</v>
      </c>
      <c r="B304">
        <v>11120817.73880949</v>
      </c>
      <c r="C304">
        <v>1836796.048022907</v>
      </c>
    </row>
    <row r="305" spans="1:3">
      <c r="A305">
        <v>303</v>
      </c>
      <c r="B305">
        <v>11120811.75465451</v>
      </c>
      <c r="C305">
        <v>1834755.078887146</v>
      </c>
    </row>
    <row r="306" spans="1:3">
      <c r="A306">
        <v>304</v>
      </c>
      <c r="B306">
        <v>11120833.81556596</v>
      </c>
      <c r="C306">
        <v>1837715.391165177</v>
      </c>
    </row>
    <row r="307" spans="1:3">
      <c r="A307">
        <v>305</v>
      </c>
      <c r="B307">
        <v>11120794.85700978</v>
      </c>
      <c r="C307">
        <v>1834629.310833846</v>
      </c>
    </row>
    <row r="308" spans="1:3">
      <c r="A308">
        <v>306</v>
      </c>
      <c r="B308">
        <v>11120797.01819596</v>
      </c>
      <c r="C308">
        <v>1834478.435305978</v>
      </c>
    </row>
    <row r="309" spans="1:3">
      <c r="A309">
        <v>307</v>
      </c>
      <c r="B309">
        <v>11120796.57293646</v>
      </c>
      <c r="C309">
        <v>1834757.109004748</v>
      </c>
    </row>
    <row r="310" spans="1:3">
      <c r="A310">
        <v>308</v>
      </c>
      <c r="B310">
        <v>11120783.3352796</v>
      </c>
      <c r="C310">
        <v>1836025.291808508</v>
      </c>
    </row>
    <row r="311" spans="1:3">
      <c r="A311">
        <v>309</v>
      </c>
      <c r="B311">
        <v>11120775.47796533</v>
      </c>
      <c r="C311">
        <v>1835800.132389361</v>
      </c>
    </row>
    <row r="312" spans="1:3">
      <c r="A312">
        <v>310</v>
      </c>
      <c r="B312">
        <v>11120769.3820313</v>
      </c>
      <c r="C312">
        <v>1835896.021777062</v>
      </c>
    </row>
    <row r="313" spans="1:3">
      <c r="A313">
        <v>311</v>
      </c>
      <c r="B313">
        <v>11120760.81751353</v>
      </c>
      <c r="C313">
        <v>1835347.992905662</v>
      </c>
    </row>
    <row r="314" spans="1:3">
      <c r="A314">
        <v>312</v>
      </c>
      <c r="B314">
        <v>11120759.88690432</v>
      </c>
      <c r="C314">
        <v>1834902.457310678</v>
      </c>
    </row>
    <row r="315" spans="1:3">
      <c r="A315">
        <v>313</v>
      </c>
      <c r="B315">
        <v>11120762.19962092</v>
      </c>
      <c r="C315">
        <v>1835488.475803381</v>
      </c>
    </row>
    <row r="316" spans="1:3">
      <c r="A316">
        <v>314</v>
      </c>
      <c r="B316">
        <v>11120752.67591306</v>
      </c>
      <c r="C316">
        <v>1834670.871976142</v>
      </c>
    </row>
    <row r="317" spans="1:3">
      <c r="A317">
        <v>315</v>
      </c>
      <c r="B317">
        <v>11120754.57714542</v>
      </c>
      <c r="C317">
        <v>1834989.77793371</v>
      </c>
    </row>
    <row r="318" spans="1:3">
      <c r="A318">
        <v>316</v>
      </c>
      <c r="B318">
        <v>11120743.44551604</v>
      </c>
      <c r="C318">
        <v>1833644.020140011</v>
      </c>
    </row>
    <row r="319" spans="1:3">
      <c r="A319">
        <v>317</v>
      </c>
      <c r="B319">
        <v>11120750.59048645</v>
      </c>
      <c r="C319">
        <v>1833400.953834146</v>
      </c>
    </row>
    <row r="320" spans="1:3">
      <c r="A320">
        <v>318</v>
      </c>
      <c r="B320">
        <v>11120741.13109364</v>
      </c>
      <c r="C320">
        <v>1834008.263670581</v>
      </c>
    </row>
    <row r="321" spans="1:3">
      <c r="A321">
        <v>319</v>
      </c>
      <c r="B321">
        <v>11120750.38956671</v>
      </c>
      <c r="C321">
        <v>1833416.569508403</v>
      </c>
    </row>
    <row r="322" spans="1:3">
      <c r="A322">
        <v>320</v>
      </c>
      <c r="B322">
        <v>11120729.49103679</v>
      </c>
      <c r="C322">
        <v>1834312.459444096</v>
      </c>
    </row>
    <row r="323" spans="1:3">
      <c r="A323">
        <v>321</v>
      </c>
      <c r="B323">
        <v>11120729.57022252</v>
      </c>
      <c r="C323">
        <v>1834109.522304957</v>
      </c>
    </row>
    <row r="324" spans="1:3">
      <c r="A324">
        <v>322</v>
      </c>
      <c r="B324">
        <v>11120731.66833434</v>
      </c>
      <c r="C324">
        <v>1834444.289535753</v>
      </c>
    </row>
    <row r="325" spans="1:3">
      <c r="A325">
        <v>323</v>
      </c>
      <c r="B325">
        <v>11120731.28011246</v>
      </c>
      <c r="C325">
        <v>1834552.987151925</v>
      </c>
    </row>
    <row r="326" spans="1:3">
      <c r="A326">
        <v>324</v>
      </c>
      <c r="B326">
        <v>11120731.45145862</v>
      </c>
      <c r="C326">
        <v>1833737.600342807</v>
      </c>
    </row>
    <row r="327" spans="1:3">
      <c r="A327">
        <v>325</v>
      </c>
      <c r="B327">
        <v>11120727.94211983</v>
      </c>
      <c r="C327">
        <v>1833847.040866533</v>
      </c>
    </row>
    <row r="328" spans="1:3">
      <c r="A328">
        <v>326</v>
      </c>
      <c r="B328">
        <v>11120730.77757989</v>
      </c>
      <c r="C328">
        <v>1833652.868731413</v>
      </c>
    </row>
    <row r="329" spans="1:3">
      <c r="A329">
        <v>327</v>
      </c>
      <c r="B329">
        <v>11120726.50742453</v>
      </c>
      <c r="C329">
        <v>1834743.540662869</v>
      </c>
    </row>
    <row r="330" spans="1:3">
      <c r="A330">
        <v>328</v>
      </c>
      <c r="B330">
        <v>11120726.66813047</v>
      </c>
      <c r="C330">
        <v>1835185.538813012</v>
      </c>
    </row>
    <row r="331" spans="1:3">
      <c r="A331">
        <v>329</v>
      </c>
      <c r="B331">
        <v>11120725.56586671</v>
      </c>
      <c r="C331">
        <v>1835924.269737611</v>
      </c>
    </row>
    <row r="332" spans="1:3">
      <c r="A332">
        <v>330</v>
      </c>
      <c r="B332">
        <v>11120726.52614491</v>
      </c>
      <c r="C332">
        <v>1836024.586330418</v>
      </c>
    </row>
    <row r="333" spans="1:3">
      <c r="A333">
        <v>331</v>
      </c>
      <c r="B333">
        <v>11120724.88602545</v>
      </c>
      <c r="C333">
        <v>1837692.453113269</v>
      </c>
    </row>
    <row r="334" spans="1:3">
      <c r="A334">
        <v>332</v>
      </c>
      <c r="B334">
        <v>11120722.01790125</v>
      </c>
      <c r="C334">
        <v>1837928.074969143</v>
      </c>
    </row>
    <row r="335" spans="1:3">
      <c r="A335">
        <v>333</v>
      </c>
      <c r="B335">
        <v>11120726.11994455</v>
      </c>
      <c r="C335">
        <v>1838050.137667649</v>
      </c>
    </row>
    <row r="336" spans="1:3">
      <c r="A336">
        <v>334</v>
      </c>
      <c r="B336">
        <v>11120724.92062892</v>
      </c>
      <c r="C336">
        <v>1838078.25957294</v>
      </c>
    </row>
    <row r="337" spans="1:3">
      <c r="A337">
        <v>335</v>
      </c>
      <c r="B337">
        <v>11120729.69714215</v>
      </c>
      <c r="C337">
        <v>1838330.408300913</v>
      </c>
    </row>
    <row r="338" spans="1:3">
      <c r="A338">
        <v>336</v>
      </c>
      <c r="B338">
        <v>11120725.14773797</v>
      </c>
      <c r="C338">
        <v>1837867.284531985</v>
      </c>
    </row>
    <row r="339" spans="1:3">
      <c r="A339">
        <v>337</v>
      </c>
      <c r="B339">
        <v>11120723.90298631</v>
      </c>
      <c r="C339">
        <v>1838605.830728199</v>
      </c>
    </row>
    <row r="340" spans="1:3">
      <c r="A340">
        <v>338</v>
      </c>
      <c r="B340">
        <v>11120727.14264728</v>
      </c>
      <c r="C340">
        <v>1838017.646505514</v>
      </c>
    </row>
    <row r="341" spans="1:3">
      <c r="A341">
        <v>339</v>
      </c>
      <c r="B341">
        <v>11120723.69795295</v>
      </c>
      <c r="C341">
        <v>1837009.986809651</v>
      </c>
    </row>
    <row r="342" spans="1:3">
      <c r="A342">
        <v>340</v>
      </c>
      <c r="B342">
        <v>11120721.0808853</v>
      </c>
      <c r="C342">
        <v>1838149.438844812</v>
      </c>
    </row>
    <row r="343" spans="1:3">
      <c r="A343">
        <v>341</v>
      </c>
      <c r="B343">
        <v>11120727.37019341</v>
      </c>
      <c r="C343">
        <v>1838776.282316862</v>
      </c>
    </row>
    <row r="344" spans="1:3">
      <c r="A344">
        <v>342</v>
      </c>
      <c r="B344">
        <v>11120720.57092199</v>
      </c>
      <c r="C344">
        <v>1838155.464929119</v>
      </c>
    </row>
    <row r="345" spans="1:3">
      <c r="A345">
        <v>343</v>
      </c>
      <c r="B345">
        <v>11120724.24520721</v>
      </c>
      <c r="C345">
        <v>1838186.049686091</v>
      </c>
    </row>
    <row r="346" spans="1:3">
      <c r="A346">
        <v>344</v>
      </c>
      <c r="B346">
        <v>11120720.92844429</v>
      </c>
      <c r="C346">
        <v>1838268.920428404</v>
      </c>
    </row>
    <row r="347" spans="1:3">
      <c r="A347">
        <v>345</v>
      </c>
      <c r="B347">
        <v>11120721.51693096</v>
      </c>
      <c r="C347">
        <v>1837890.715496103</v>
      </c>
    </row>
    <row r="348" spans="1:3">
      <c r="A348">
        <v>346</v>
      </c>
      <c r="B348">
        <v>11120719.08332285</v>
      </c>
      <c r="C348">
        <v>1837874.287841443</v>
      </c>
    </row>
    <row r="349" spans="1:3">
      <c r="A349">
        <v>347</v>
      </c>
      <c r="B349">
        <v>11120718.56917004</v>
      </c>
      <c r="C349">
        <v>1837587.158741214</v>
      </c>
    </row>
    <row r="350" spans="1:3">
      <c r="A350">
        <v>348</v>
      </c>
      <c r="B350">
        <v>11120717.68871649</v>
      </c>
      <c r="C350">
        <v>1837453.779404613</v>
      </c>
    </row>
    <row r="351" spans="1:3">
      <c r="A351">
        <v>349</v>
      </c>
      <c r="B351">
        <v>11120717.6453083</v>
      </c>
      <c r="C351">
        <v>1837075.688747503</v>
      </c>
    </row>
    <row r="352" spans="1:3">
      <c r="A352">
        <v>350</v>
      </c>
      <c r="B352">
        <v>11120716.54928917</v>
      </c>
      <c r="C352">
        <v>1836575.844885272</v>
      </c>
    </row>
    <row r="353" spans="1:3">
      <c r="A353">
        <v>351</v>
      </c>
      <c r="B353">
        <v>11120715.60580477</v>
      </c>
      <c r="C353">
        <v>1836736.998542745</v>
      </c>
    </row>
    <row r="354" spans="1:3">
      <c r="A354">
        <v>352</v>
      </c>
      <c r="B354">
        <v>11120716.29215126</v>
      </c>
      <c r="C354">
        <v>1836988.019406555</v>
      </c>
    </row>
    <row r="355" spans="1:3">
      <c r="A355">
        <v>353</v>
      </c>
      <c r="B355">
        <v>11120717.1643457</v>
      </c>
      <c r="C355">
        <v>1836980.643643472</v>
      </c>
    </row>
    <row r="356" spans="1:3">
      <c r="A356">
        <v>354</v>
      </c>
      <c r="B356">
        <v>11120714.61921085</v>
      </c>
      <c r="C356">
        <v>1836511.355797532</v>
      </c>
    </row>
    <row r="357" spans="1:3">
      <c r="A357">
        <v>355</v>
      </c>
      <c r="B357">
        <v>11120716.96813175</v>
      </c>
      <c r="C357">
        <v>1836355.519492197</v>
      </c>
    </row>
    <row r="358" spans="1:3">
      <c r="A358">
        <v>356</v>
      </c>
      <c r="B358">
        <v>11120715.08997404</v>
      </c>
      <c r="C358">
        <v>1836440.418328199</v>
      </c>
    </row>
    <row r="359" spans="1:3">
      <c r="A359">
        <v>357</v>
      </c>
      <c r="B359">
        <v>11120714.34560724</v>
      </c>
      <c r="C359">
        <v>1836201.991939169</v>
      </c>
    </row>
    <row r="360" spans="1:3">
      <c r="A360">
        <v>358</v>
      </c>
      <c r="B360">
        <v>11120715.04809169</v>
      </c>
      <c r="C360">
        <v>1836132.794080636</v>
      </c>
    </row>
    <row r="361" spans="1:3">
      <c r="A361">
        <v>359</v>
      </c>
      <c r="B361">
        <v>11120715.81368286</v>
      </c>
      <c r="C361">
        <v>1835539.30680261</v>
      </c>
    </row>
    <row r="362" spans="1:3">
      <c r="A362">
        <v>360</v>
      </c>
      <c r="B362">
        <v>11120715.18273137</v>
      </c>
      <c r="C362">
        <v>1836179.615397412</v>
      </c>
    </row>
    <row r="363" spans="1:3">
      <c r="A363">
        <v>361</v>
      </c>
      <c r="B363">
        <v>11120714.18118341</v>
      </c>
      <c r="C363">
        <v>1836429.236148115</v>
      </c>
    </row>
    <row r="364" spans="1:3">
      <c r="A364">
        <v>362</v>
      </c>
      <c r="B364">
        <v>11120714.63117485</v>
      </c>
      <c r="C364">
        <v>1836567.278770316</v>
      </c>
    </row>
    <row r="365" spans="1:3">
      <c r="A365">
        <v>363</v>
      </c>
      <c r="B365">
        <v>11120713.98009407</v>
      </c>
      <c r="C365">
        <v>1836888.430211056</v>
      </c>
    </row>
    <row r="366" spans="1:3">
      <c r="A366">
        <v>364</v>
      </c>
      <c r="B366">
        <v>11120715.28656279</v>
      </c>
      <c r="C366">
        <v>1836531.112539407</v>
      </c>
    </row>
    <row r="367" spans="1:3">
      <c r="A367">
        <v>365</v>
      </c>
      <c r="B367">
        <v>11120714.15955523</v>
      </c>
      <c r="C367">
        <v>1837518.611068324</v>
      </c>
    </row>
    <row r="368" spans="1:3">
      <c r="A368">
        <v>366</v>
      </c>
      <c r="B368">
        <v>11120713.69693397</v>
      </c>
      <c r="C368">
        <v>1836892.148528939</v>
      </c>
    </row>
    <row r="369" spans="1:3">
      <c r="A369">
        <v>367</v>
      </c>
      <c r="B369">
        <v>11120714.04982809</v>
      </c>
      <c r="C369">
        <v>1837620.432054633</v>
      </c>
    </row>
    <row r="370" spans="1:3">
      <c r="A370">
        <v>368</v>
      </c>
      <c r="B370">
        <v>11120714.05873927</v>
      </c>
      <c r="C370">
        <v>1836782.890735175</v>
      </c>
    </row>
    <row r="371" spans="1:3">
      <c r="A371">
        <v>369</v>
      </c>
      <c r="B371">
        <v>11120714.50026227</v>
      </c>
      <c r="C371">
        <v>1836906.356754344</v>
      </c>
    </row>
    <row r="372" spans="1:3">
      <c r="A372">
        <v>370</v>
      </c>
      <c r="B372">
        <v>11120713.89754118</v>
      </c>
      <c r="C372">
        <v>1836999.213235309</v>
      </c>
    </row>
    <row r="373" spans="1:3">
      <c r="A373">
        <v>371</v>
      </c>
      <c r="B373">
        <v>11120714.83137191</v>
      </c>
      <c r="C373">
        <v>1837321.606437441</v>
      </c>
    </row>
    <row r="374" spans="1:3">
      <c r="A374">
        <v>372</v>
      </c>
      <c r="B374">
        <v>11120713.84170271</v>
      </c>
      <c r="C374">
        <v>1836891.607221532</v>
      </c>
    </row>
    <row r="375" spans="1:3">
      <c r="A375">
        <v>373</v>
      </c>
      <c r="B375">
        <v>11120713.48637988</v>
      </c>
      <c r="C375">
        <v>1836892.651164296</v>
      </c>
    </row>
    <row r="376" spans="1:3">
      <c r="A376">
        <v>374</v>
      </c>
      <c r="B376">
        <v>11120713.73387339</v>
      </c>
      <c r="C376">
        <v>1836620.162895588</v>
      </c>
    </row>
    <row r="377" spans="1:3">
      <c r="A377">
        <v>375</v>
      </c>
      <c r="B377">
        <v>11120713.6705116</v>
      </c>
      <c r="C377">
        <v>1836922.432020257</v>
      </c>
    </row>
    <row r="378" spans="1:3">
      <c r="A378">
        <v>376</v>
      </c>
      <c r="B378">
        <v>11120713.22140645</v>
      </c>
      <c r="C378">
        <v>1836857.514941492</v>
      </c>
    </row>
    <row r="379" spans="1:3">
      <c r="A379">
        <v>377</v>
      </c>
      <c r="B379">
        <v>11120713.60916889</v>
      </c>
      <c r="C379">
        <v>1836985.991828947</v>
      </c>
    </row>
    <row r="380" spans="1:3">
      <c r="A380">
        <v>378</v>
      </c>
      <c r="B380">
        <v>11120713.20998972</v>
      </c>
      <c r="C380">
        <v>1836998.355601874</v>
      </c>
    </row>
    <row r="381" spans="1:3">
      <c r="A381">
        <v>379</v>
      </c>
      <c r="B381">
        <v>11120713.02896935</v>
      </c>
      <c r="C381">
        <v>1837123.489397234</v>
      </c>
    </row>
    <row r="382" spans="1:3">
      <c r="A382">
        <v>380</v>
      </c>
      <c r="B382">
        <v>11120712.85619955</v>
      </c>
      <c r="C382">
        <v>1837364.275550462</v>
      </c>
    </row>
    <row r="383" spans="1:3">
      <c r="A383">
        <v>381</v>
      </c>
      <c r="B383">
        <v>11120712.99991547</v>
      </c>
      <c r="C383">
        <v>1837230.006496383</v>
      </c>
    </row>
    <row r="384" spans="1:3">
      <c r="A384">
        <v>382</v>
      </c>
      <c r="B384">
        <v>11120712.50159189</v>
      </c>
      <c r="C384">
        <v>1837569.274200561</v>
      </c>
    </row>
    <row r="385" spans="1:3">
      <c r="A385">
        <v>383</v>
      </c>
      <c r="B385">
        <v>11120713.09907519</v>
      </c>
      <c r="C385">
        <v>1837412.237546707</v>
      </c>
    </row>
    <row r="386" spans="1:3">
      <c r="A386">
        <v>384</v>
      </c>
      <c r="B386">
        <v>11120712.61162525</v>
      </c>
      <c r="C386">
        <v>1837537.061511884</v>
      </c>
    </row>
    <row r="387" spans="1:3">
      <c r="A387">
        <v>385</v>
      </c>
      <c r="B387">
        <v>11120712.51148447</v>
      </c>
      <c r="C387">
        <v>1837556.055137446</v>
      </c>
    </row>
    <row r="388" spans="1:3">
      <c r="A388">
        <v>386</v>
      </c>
      <c r="B388">
        <v>11120712.65795244</v>
      </c>
      <c r="C388">
        <v>1837600.422854594</v>
      </c>
    </row>
    <row r="389" spans="1:3">
      <c r="A389">
        <v>387</v>
      </c>
      <c r="B389">
        <v>11120712.51224157</v>
      </c>
      <c r="C389">
        <v>1837695.038090213</v>
      </c>
    </row>
    <row r="390" spans="1:3">
      <c r="A390">
        <v>388</v>
      </c>
      <c r="B390">
        <v>11120712.48052991</v>
      </c>
      <c r="C390">
        <v>1837454.488742059</v>
      </c>
    </row>
    <row r="391" spans="1:3">
      <c r="A391">
        <v>389</v>
      </c>
      <c r="B391">
        <v>11120712.49046048</v>
      </c>
      <c r="C391">
        <v>1837393.904101574</v>
      </c>
    </row>
    <row r="392" spans="1:3">
      <c r="A392">
        <v>390</v>
      </c>
      <c r="B392">
        <v>11120712.65613876</v>
      </c>
      <c r="C392">
        <v>1837457.682006539</v>
      </c>
    </row>
    <row r="393" spans="1:3">
      <c r="A393">
        <v>391</v>
      </c>
      <c r="B393">
        <v>11120712.62840284</v>
      </c>
      <c r="C393">
        <v>1837607.27404509</v>
      </c>
    </row>
    <row r="394" spans="1:3">
      <c r="A394">
        <v>392</v>
      </c>
      <c r="B394">
        <v>11120712.5943991</v>
      </c>
      <c r="C394">
        <v>1837626.219661729</v>
      </c>
    </row>
    <row r="395" spans="1:3">
      <c r="A395">
        <v>393</v>
      </c>
      <c r="B395">
        <v>11120712.81134698</v>
      </c>
      <c r="C395">
        <v>1837732.244172838</v>
      </c>
    </row>
    <row r="396" spans="1:3">
      <c r="A396">
        <v>394</v>
      </c>
      <c r="B396">
        <v>11120712.60780023</v>
      </c>
      <c r="C396">
        <v>1837400.345614271</v>
      </c>
    </row>
    <row r="397" spans="1:3">
      <c r="A397">
        <v>395</v>
      </c>
      <c r="B397">
        <v>11120712.48804587</v>
      </c>
      <c r="C397">
        <v>1837454.850466428</v>
      </c>
    </row>
    <row r="398" spans="1:3">
      <c r="A398">
        <v>396</v>
      </c>
      <c r="B398">
        <v>11120712.35163473</v>
      </c>
      <c r="C398">
        <v>1837297.26233307</v>
      </c>
    </row>
    <row r="399" spans="1:3">
      <c r="A399">
        <v>397</v>
      </c>
      <c r="B399">
        <v>11120712.35715375</v>
      </c>
      <c r="C399">
        <v>1837259.648210526</v>
      </c>
    </row>
    <row r="400" spans="1:3">
      <c r="A400">
        <v>398</v>
      </c>
      <c r="B400">
        <v>11120712.42649828</v>
      </c>
      <c r="C400">
        <v>1837102.458440603</v>
      </c>
    </row>
    <row r="401" spans="1:3">
      <c r="A401">
        <v>399</v>
      </c>
      <c r="B401">
        <v>11120712.28677369</v>
      </c>
      <c r="C401">
        <v>1837328.499725587</v>
      </c>
    </row>
    <row r="402" spans="1:3">
      <c r="A402">
        <v>400</v>
      </c>
      <c r="B402">
        <v>11120712.3391362</v>
      </c>
      <c r="C402">
        <v>1837187.334911241</v>
      </c>
    </row>
    <row r="403" spans="1:3">
      <c r="A403">
        <v>401</v>
      </c>
      <c r="B403">
        <v>11120712.39464636</v>
      </c>
      <c r="C403">
        <v>1837310.311241041</v>
      </c>
    </row>
    <row r="404" spans="1:3">
      <c r="A404">
        <v>402</v>
      </c>
      <c r="B404">
        <v>11120712.28348507</v>
      </c>
      <c r="C404">
        <v>1837429.899539068</v>
      </c>
    </row>
    <row r="405" spans="1:3">
      <c r="A405">
        <v>403</v>
      </c>
      <c r="B405">
        <v>11120712.35489722</v>
      </c>
      <c r="C405">
        <v>1837447.125330022</v>
      </c>
    </row>
    <row r="406" spans="1:3">
      <c r="A406">
        <v>404</v>
      </c>
      <c r="B406">
        <v>11120712.19398379</v>
      </c>
      <c r="C406">
        <v>1837475.777299749</v>
      </c>
    </row>
    <row r="407" spans="1:3">
      <c r="A407">
        <v>405</v>
      </c>
      <c r="B407">
        <v>11120712.23201929</v>
      </c>
      <c r="C407">
        <v>1837485.714537137</v>
      </c>
    </row>
    <row r="408" spans="1:3">
      <c r="A408">
        <v>406</v>
      </c>
      <c r="B408">
        <v>11120712.1814713</v>
      </c>
      <c r="C408">
        <v>1837540.300215776</v>
      </c>
    </row>
    <row r="409" spans="1:3">
      <c r="A409">
        <v>407</v>
      </c>
      <c r="B409">
        <v>11120712.21172053</v>
      </c>
      <c r="C409">
        <v>1837556.574292822</v>
      </c>
    </row>
    <row r="410" spans="1:3">
      <c r="A410">
        <v>408</v>
      </c>
      <c r="B410">
        <v>11120712.19326076</v>
      </c>
      <c r="C410">
        <v>1837451.773263553</v>
      </c>
    </row>
    <row r="411" spans="1:3">
      <c r="A411">
        <v>409</v>
      </c>
      <c r="B411">
        <v>11120712.22011885</v>
      </c>
      <c r="C411">
        <v>1837551.176989338</v>
      </c>
    </row>
    <row r="412" spans="1:3">
      <c r="A412">
        <v>410</v>
      </c>
      <c r="B412">
        <v>11120712.19780564</v>
      </c>
      <c r="C412">
        <v>1837677.580673524</v>
      </c>
    </row>
    <row r="413" spans="1:3">
      <c r="A413">
        <v>411</v>
      </c>
      <c r="B413">
        <v>11120712.21818802</v>
      </c>
      <c r="C413">
        <v>1837654.223551642</v>
      </c>
    </row>
    <row r="414" spans="1:3">
      <c r="A414">
        <v>412</v>
      </c>
      <c r="B414">
        <v>11120712.18355814</v>
      </c>
      <c r="C414">
        <v>1837545.108544677</v>
      </c>
    </row>
    <row r="415" spans="1:3">
      <c r="A415">
        <v>413</v>
      </c>
      <c r="B415">
        <v>11120712.16174839</v>
      </c>
      <c r="C415">
        <v>1837473.221210218</v>
      </c>
    </row>
    <row r="416" spans="1:3">
      <c r="A416">
        <v>414</v>
      </c>
      <c r="B416">
        <v>11120712.2683785</v>
      </c>
      <c r="C416">
        <v>1837375.909838259</v>
      </c>
    </row>
    <row r="417" spans="1:3">
      <c r="A417">
        <v>415</v>
      </c>
      <c r="B417">
        <v>11120712.20474334</v>
      </c>
      <c r="C417">
        <v>1837509.376381576</v>
      </c>
    </row>
    <row r="418" spans="1:3">
      <c r="A418">
        <v>416</v>
      </c>
      <c r="B418">
        <v>11120712.23683766</v>
      </c>
      <c r="C418">
        <v>1837435.005501902</v>
      </c>
    </row>
    <row r="419" spans="1:3">
      <c r="A419">
        <v>417</v>
      </c>
      <c r="B419">
        <v>11120712.1575269</v>
      </c>
      <c r="C419">
        <v>1837409.071242488</v>
      </c>
    </row>
    <row r="420" spans="1:3">
      <c r="A420">
        <v>418</v>
      </c>
      <c r="B420">
        <v>11120712.15408848</v>
      </c>
      <c r="C420">
        <v>1837377.734866721</v>
      </c>
    </row>
    <row r="421" spans="1:3">
      <c r="A421">
        <v>419</v>
      </c>
      <c r="B421">
        <v>11120712.18156427</v>
      </c>
      <c r="C421">
        <v>1837370.7961834</v>
      </c>
    </row>
    <row r="422" spans="1:3">
      <c r="A422">
        <v>420</v>
      </c>
      <c r="B422">
        <v>11120712.27065681</v>
      </c>
      <c r="C422">
        <v>1837360.600712014</v>
      </c>
    </row>
    <row r="423" spans="1:3">
      <c r="A423">
        <v>421</v>
      </c>
      <c r="B423">
        <v>11120712.15014109</v>
      </c>
      <c r="C423">
        <v>1837329.551150061</v>
      </c>
    </row>
    <row r="424" spans="1:3">
      <c r="A424">
        <v>422</v>
      </c>
      <c r="B424">
        <v>11120712.15492162</v>
      </c>
      <c r="C424">
        <v>1837340.998370716</v>
      </c>
    </row>
    <row r="425" spans="1:3">
      <c r="A425">
        <v>423</v>
      </c>
      <c r="B425">
        <v>11120712.16048125</v>
      </c>
      <c r="C425">
        <v>1837270.931201418</v>
      </c>
    </row>
    <row r="426" spans="1:3">
      <c r="A426">
        <v>424</v>
      </c>
      <c r="B426">
        <v>11120712.13806229</v>
      </c>
      <c r="C426">
        <v>1837357.969003477</v>
      </c>
    </row>
    <row r="427" spans="1:3">
      <c r="A427">
        <v>425</v>
      </c>
      <c r="B427">
        <v>11120712.15303979</v>
      </c>
      <c r="C427">
        <v>1837313.279424912</v>
      </c>
    </row>
    <row r="428" spans="1:3">
      <c r="A428">
        <v>426</v>
      </c>
      <c r="B428">
        <v>11120712.14288118</v>
      </c>
      <c r="C428">
        <v>1837353.51729156</v>
      </c>
    </row>
    <row r="429" spans="1:3">
      <c r="A429">
        <v>427</v>
      </c>
      <c r="B429">
        <v>11120712.21071569</v>
      </c>
      <c r="C429">
        <v>1837418.438817071</v>
      </c>
    </row>
    <row r="430" spans="1:3">
      <c r="A430">
        <v>428</v>
      </c>
      <c r="B430">
        <v>11120712.1609861</v>
      </c>
      <c r="C430">
        <v>1837363.33654506</v>
      </c>
    </row>
    <row r="431" spans="1:3">
      <c r="A431">
        <v>429</v>
      </c>
      <c r="B431">
        <v>11120712.17551133</v>
      </c>
      <c r="C431">
        <v>1837326.600421111</v>
      </c>
    </row>
    <row r="432" spans="1:3">
      <c r="A432">
        <v>430</v>
      </c>
      <c r="B432">
        <v>11120712.14166806</v>
      </c>
      <c r="C432">
        <v>1837382.171027282</v>
      </c>
    </row>
    <row r="433" spans="1:3">
      <c r="A433">
        <v>431</v>
      </c>
      <c r="B433">
        <v>11120712.117399</v>
      </c>
      <c r="C433">
        <v>1837442.885512649</v>
      </c>
    </row>
    <row r="434" spans="1:3">
      <c r="A434">
        <v>432</v>
      </c>
      <c r="B434">
        <v>11120712.11669811</v>
      </c>
      <c r="C434">
        <v>1837472.9569585</v>
      </c>
    </row>
    <row r="435" spans="1:3">
      <c r="A435">
        <v>433</v>
      </c>
      <c r="B435">
        <v>11120712.0868308</v>
      </c>
      <c r="C435">
        <v>1837457.395314553</v>
      </c>
    </row>
    <row r="436" spans="1:3">
      <c r="A436">
        <v>434</v>
      </c>
      <c r="B436">
        <v>11120712.09862763</v>
      </c>
      <c r="C436">
        <v>1837430.635242126</v>
      </c>
    </row>
    <row r="437" spans="1:3">
      <c r="A437">
        <v>435</v>
      </c>
      <c r="B437">
        <v>11120712.10809091</v>
      </c>
      <c r="C437">
        <v>1837451.020115974</v>
      </c>
    </row>
    <row r="438" spans="1:3">
      <c r="A438">
        <v>436</v>
      </c>
      <c r="B438">
        <v>11120712.10266265</v>
      </c>
      <c r="C438">
        <v>1837534.490409957</v>
      </c>
    </row>
    <row r="439" spans="1:3">
      <c r="A439">
        <v>437</v>
      </c>
      <c r="B439">
        <v>11120712.09065627</v>
      </c>
      <c r="C439">
        <v>1837444.234062104</v>
      </c>
    </row>
    <row r="440" spans="1:3">
      <c r="A440">
        <v>438</v>
      </c>
      <c r="B440">
        <v>11120712.08639219</v>
      </c>
      <c r="C440">
        <v>1837454.297981494</v>
      </c>
    </row>
    <row r="441" spans="1:3">
      <c r="A441">
        <v>439</v>
      </c>
      <c r="B441">
        <v>11120712.09473423</v>
      </c>
      <c r="C441">
        <v>1837465.276067759</v>
      </c>
    </row>
    <row r="442" spans="1:3">
      <c r="A442">
        <v>440</v>
      </c>
      <c r="B442">
        <v>11120712.08972679</v>
      </c>
      <c r="C442">
        <v>1837438.293140167</v>
      </c>
    </row>
    <row r="443" spans="1:3">
      <c r="A443">
        <v>441</v>
      </c>
      <c r="B443">
        <v>11120712.07469307</v>
      </c>
      <c r="C443">
        <v>1837437.779076908</v>
      </c>
    </row>
    <row r="444" spans="1:3">
      <c r="A444">
        <v>442</v>
      </c>
      <c r="B444">
        <v>11120712.07376334</v>
      </c>
      <c r="C444">
        <v>1837425.168004939</v>
      </c>
    </row>
    <row r="445" spans="1:3">
      <c r="A445">
        <v>443</v>
      </c>
      <c r="B445">
        <v>11120712.07502723</v>
      </c>
      <c r="C445">
        <v>1837414.786781102</v>
      </c>
    </row>
    <row r="446" spans="1:3">
      <c r="A446">
        <v>444</v>
      </c>
      <c r="B446">
        <v>11120712.07696371</v>
      </c>
      <c r="C446">
        <v>1837429.769087757</v>
      </c>
    </row>
    <row r="447" spans="1:3">
      <c r="A447">
        <v>445</v>
      </c>
      <c r="B447">
        <v>11120712.08267923</v>
      </c>
      <c r="C447">
        <v>1837377.589681376</v>
      </c>
    </row>
    <row r="448" spans="1:3">
      <c r="A448">
        <v>446</v>
      </c>
      <c r="B448">
        <v>11120712.07690857</v>
      </c>
      <c r="C448">
        <v>1837439.296837789</v>
      </c>
    </row>
    <row r="449" spans="1:3">
      <c r="A449">
        <v>447</v>
      </c>
      <c r="B449">
        <v>11120712.06887054</v>
      </c>
      <c r="C449">
        <v>1837396.35899845</v>
      </c>
    </row>
    <row r="450" spans="1:3">
      <c r="A450">
        <v>448</v>
      </c>
      <c r="B450">
        <v>11120712.07101074</v>
      </c>
      <c r="C450">
        <v>1837388.379391714</v>
      </c>
    </row>
    <row r="451" spans="1:3">
      <c r="A451">
        <v>449</v>
      </c>
      <c r="B451">
        <v>11120712.06402894</v>
      </c>
      <c r="C451">
        <v>1837429.325866584</v>
      </c>
    </row>
    <row r="452" spans="1:3">
      <c r="A452">
        <v>450</v>
      </c>
      <c r="B452">
        <v>11120712.061911</v>
      </c>
      <c r="C452">
        <v>1837418.108303228</v>
      </c>
    </row>
    <row r="453" spans="1:3">
      <c r="A453">
        <v>451</v>
      </c>
      <c r="B453">
        <v>11120712.06549417</v>
      </c>
      <c r="C453">
        <v>1837424.020189865</v>
      </c>
    </row>
    <row r="454" spans="1:3">
      <c r="A454">
        <v>452</v>
      </c>
      <c r="B454">
        <v>11120712.06525732</v>
      </c>
      <c r="C454">
        <v>1837411.964106045</v>
      </c>
    </row>
    <row r="455" spans="1:3">
      <c r="A455">
        <v>453</v>
      </c>
      <c r="B455">
        <v>11120712.06846338</v>
      </c>
      <c r="C455">
        <v>1837417.478171549</v>
      </c>
    </row>
    <row r="456" spans="1:3">
      <c r="A456">
        <v>454</v>
      </c>
      <c r="B456">
        <v>11120712.06318761</v>
      </c>
      <c r="C456">
        <v>1837429.675035856</v>
      </c>
    </row>
    <row r="457" spans="1:3">
      <c r="A457">
        <v>455</v>
      </c>
      <c r="B457">
        <v>11120712.06337985</v>
      </c>
      <c r="C457">
        <v>1837399.896624482</v>
      </c>
    </row>
    <row r="458" spans="1:3">
      <c r="A458">
        <v>456</v>
      </c>
      <c r="B458">
        <v>11120712.06372035</v>
      </c>
      <c r="C458">
        <v>1837422.853842837</v>
      </c>
    </row>
    <row r="459" spans="1:3">
      <c r="A459">
        <v>457</v>
      </c>
      <c r="B459">
        <v>11120712.06555526</v>
      </c>
      <c r="C459">
        <v>1837419.907587665</v>
      </c>
    </row>
    <row r="460" spans="1:3">
      <c r="A460">
        <v>458</v>
      </c>
      <c r="B460">
        <v>11120712.06109714</v>
      </c>
      <c r="C460">
        <v>1837375.250409197</v>
      </c>
    </row>
    <row r="461" spans="1:3">
      <c r="A461">
        <v>459</v>
      </c>
      <c r="B461">
        <v>11120712.06212828</v>
      </c>
      <c r="C461">
        <v>1837368.398419749</v>
      </c>
    </row>
    <row r="462" spans="1:3">
      <c r="A462">
        <v>460</v>
      </c>
      <c r="B462">
        <v>11120712.06354612</v>
      </c>
      <c r="C462">
        <v>1837405.757820968</v>
      </c>
    </row>
    <row r="463" spans="1:3">
      <c r="A463">
        <v>461</v>
      </c>
      <c r="B463">
        <v>11120712.06339187</v>
      </c>
      <c r="C463">
        <v>1837360.737842216</v>
      </c>
    </row>
    <row r="464" spans="1:3">
      <c r="A464">
        <v>462</v>
      </c>
      <c r="B464">
        <v>11120712.06157991</v>
      </c>
      <c r="C464">
        <v>1837374.831352545</v>
      </c>
    </row>
    <row r="465" spans="1:3">
      <c r="A465">
        <v>463</v>
      </c>
      <c r="B465">
        <v>11120712.06021364</v>
      </c>
      <c r="C465">
        <v>1837393.000357883</v>
      </c>
    </row>
    <row r="466" spans="1:3">
      <c r="A466">
        <v>464</v>
      </c>
      <c r="B466">
        <v>11120712.06505124</v>
      </c>
      <c r="C466">
        <v>1837393.67836968</v>
      </c>
    </row>
    <row r="467" spans="1:3">
      <c r="A467">
        <v>465</v>
      </c>
      <c r="B467">
        <v>11120712.05912512</v>
      </c>
      <c r="C467">
        <v>1837376.138404371</v>
      </c>
    </row>
    <row r="468" spans="1:3">
      <c r="A468">
        <v>466</v>
      </c>
      <c r="B468">
        <v>11120712.05928802</v>
      </c>
      <c r="C468">
        <v>1837376.270185105</v>
      </c>
    </row>
    <row r="469" spans="1:3">
      <c r="A469">
        <v>467</v>
      </c>
      <c r="B469">
        <v>11120712.06233425</v>
      </c>
      <c r="C469">
        <v>1837367.857054139</v>
      </c>
    </row>
    <row r="470" spans="1:3">
      <c r="A470">
        <v>468</v>
      </c>
      <c r="B470">
        <v>11120712.06104273</v>
      </c>
      <c r="C470">
        <v>1837371.654858897</v>
      </c>
    </row>
    <row r="471" spans="1:3">
      <c r="A471">
        <v>469</v>
      </c>
      <c r="B471">
        <v>11120712.06209989</v>
      </c>
      <c r="C471">
        <v>1837368.187290066</v>
      </c>
    </row>
    <row r="472" spans="1:3">
      <c r="A472">
        <v>470</v>
      </c>
      <c r="B472">
        <v>11120712.05941717</v>
      </c>
      <c r="C472">
        <v>1837372.392382363</v>
      </c>
    </row>
    <row r="473" spans="1:3">
      <c r="A473">
        <v>471</v>
      </c>
      <c r="B473">
        <v>11120712.05988359</v>
      </c>
      <c r="C473">
        <v>1837386.011896901</v>
      </c>
    </row>
    <row r="474" spans="1:3">
      <c r="A474">
        <v>472</v>
      </c>
      <c r="B474">
        <v>11120712.05993987</v>
      </c>
      <c r="C474">
        <v>1837376.367165328</v>
      </c>
    </row>
    <row r="475" spans="1:3">
      <c r="A475">
        <v>473</v>
      </c>
      <c r="B475">
        <v>11120712.05803985</v>
      </c>
      <c r="C475">
        <v>1837402.308965274</v>
      </c>
    </row>
    <row r="476" spans="1:3">
      <c r="A476">
        <v>474</v>
      </c>
      <c r="B476">
        <v>11120712.05914195</v>
      </c>
      <c r="C476">
        <v>1837405.146617572</v>
      </c>
    </row>
    <row r="477" spans="1:3">
      <c r="A477">
        <v>475</v>
      </c>
      <c r="B477">
        <v>11120712.05600287</v>
      </c>
      <c r="C477">
        <v>1837418.188301222</v>
      </c>
    </row>
    <row r="478" spans="1:3">
      <c r="A478">
        <v>476</v>
      </c>
      <c r="B478">
        <v>11120712.05595298</v>
      </c>
      <c r="C478">
        <v>1837421.998814995</v>
      </c>
    </row>
    <row r="479" spans="1:3">
      <c r="A479">
        <v>477</v>
      </c>
      <c r="B479">
        <v>11120712.05465001</v>
      </c>
      <c r="C479">
        <v>1837417.398491072</v>
      </c>
    </row>
    <row r="480" spans="1:3">
      <c r="A480">
        <v>478</v>
      </c>
      <c r="B480">
        <v>11120712.05493109</v>
      </c>
      <c r="C480">
        <v>1837412.700866673</v>
      </c>
    </row>
    <row r="481" spans="1:3">
      <c r="A481">
        <v>479</v>
      </c>
      <c r="B481">
        <v>11120712.05441798</v>
      </c>
      <c r="C481">
        <v>1837409.375845152</v>
      </c>
    </row>
    <row r="482" spans="1:3">
      <c r="A482">
        <v>480</v>
      </c>
      <c r="B482">
        <v>11120712.05539767</v>
      </c>
      <c r="C482">
        <v>1837406.890008731</v>
      </c>
    </row>
    <row r="483" spans="1:3">
      <c r="A483">
        <v>481</v>
      </c>
      <c r="B483">
        <v>11120712.05516623</v>
      </c>
      <c r="C483">
        <v>1837400.076310743</v>
      </c>
    </row>
    <row r="484" spans="1:3">
      <c r="A484">
        <v>482</v>
      </c>
      <c r="B484">
        <v>11120712.0550351</v>
      </c>
      <c r="C484">
        <v>1837421.312935047</v>
      </c>
    </row>
    <row r="485" spans="1:3">
      <c r="A485">
        <v>483</v>
      </c>
      <c r="B485">
        <v>11120712.05419478</v>
      </c>
      <c r="C485">
        <v>1837414.56066442</v>
      </c>
    </row>
    <row r="486" spans="1:3">
      <c r="A486">
        <v>484</v>
      </c>
      <c r="B486">
        <v>11120712.05571731</v>
      </c>
      <c r="C486">
        <v>1837427.556703658</v>
      </c>
    </row>
    <row r="487" spans="1:3">
      <c r="A487">
        <v>485</v>
      </c>
      <c r="B487">
        <v>11120712.0547781</v>
      </c>
      <c r="C487">
        <v>1837418.164151326</v>
      </c>
    </row>
    <row r="488" spans="1:3">
      <c r="A488">
        <v>486</v>
      </c>
      <c r="B488">
        <v>11120712.05553288</v>
      </c>
      <c r="C488">
        <v>1837418.84308092</v>
      </c>
    </row>
    <row r="489" spans="1:3">
      <c r="A489">
        <v>487</v>
      </c>
      <c r="B489">
        <v>11120712.05488065</v>
      </c>
      <c r="C489">
        <v>1837414.567325126</v>
      </c>
    </row>
    <row r="490" spans="1:3">
      <c r="A490">
        <v>488</v>
      </c>
      <c r="B490">
        <v>11120712.05571249</v>
      </c>
      <c r="C490">
        <v>1837426.152987388</v>
      </c>
    </row>
    <row r="491" spans="1:3">
      <c r="A491">
        <v>489</v>
      </c>
      <c r="B491">
        <v>11120712.05416754</v>
      </c>
      <c r="C491">
        <v>1837402.056637008</v>
      </c>
    </row>
    <row r="492" spans="1:3">
      <c r="A492">
        <v>490</v>
      </c>
      <c r="B492">
        <v>11120712.05491675</v>
      </c>
      <c r="C492">
        <v>1837397.060687188</v>
      </c>
    </row>
    <row r="493" spans="1:3">
      <c r="A493">
        <v>491</v>
      </c>
      <c r="B493">
        <v>11120712.05416577</v>
      </c>
      <c r="C493">
        <v>1837398.650779139</v>
      </c>
    </row>
    <row r="494" spans="1:3">
      <c r="A494">
        <v>492</v>
      </c>
      <c r="B494">
        <v>11120712.05636766</v>
      </c>
      <c r="C494">
        <v>1837379.452916959</v>
      </c>
    </row>
    <row r="495" spans="1:3">
      <c r="A495">
        <v>493</v>
      </c>
      <c r="B495">
        <v>11120712.05472387</v>
      </c>
      <c r="C495">
        <v>1837403.145702238</v>
      </c>
    </row>
    <row r="496" spans="1:3">
      <c r="A496">
        <v>494</v>
      </c>
      <c r="B496">
        <v>11120712.05448609</v>
      </c>
      <c r="C496">
        <v>1837399.825298039</v>
      </c>
    </row>
    <row r="497" spans="1:3">
      <c r="A497">
        <v>495</v>
      </c>
      <c r="B497">
        <v>11120712.0540332</v>
      </c>
      <c r="C497">
        <v>1837397.793393612</v>
      </c>
    </row>
    <row r="498" spans="1:3">
      <c r="A498">
        <v>496</v>
      </c>
      <c r="B498">
        <v>11120712.05425875</v>
      </c>
      <c r="C498">
        <v>1837395.696725123</v>
      </c>
    </row>
    <row r="499" spans="1:3">
      <c r="A499">
        <v>497</v>
      </c>
      <c r="B499">
        <v>11120712.05385504</v>
      </c>
      <c r="C499">
        <v>1837398.347493023</v>
      </c>
    </row>
    <row r="500" spans="1:3">
      <c r="A500">
        <v>498</v>
      </c>
      <c r="B500">
        <v>11120712.05391529</v>
      </c>
      <c r="C500">
        <v>1837397.908190484</v>
      </c>
    </row>
    <row r="501" spans="1:3">
      <c r="A501">
        <v>499</v>
      </c>
      <c r="B501">
        <v>11120712.05390006</v>
      </c>
      <c r="C501">
        <v>1837406.265077785</v>
      </c>
    </row>
    <row r="502" spans="1:3">
      <c r="A502">
        <v>500</v>
      </c>
      <c r="B502">
        <v>11120712.05386226</v>
      </c>
      <c r="C502">
        <v>1837401.263921609</v>
      </c>
    </row>
    <row r="503" spans="1:3">
      <c r="A503">
        <v>501</v>
      </c>
      <c r="B503">
        <v>11120712.05413464</v>
      </c>
      <c r="C503">
        <v>1837392.102869067</v>
      </c>
    </row>
    <row r="504" spans="1:3">
      <c r="A504">
        <v>502</v>
      </c>
      <c r="B504">
        <v>11120712.0537602</v>
      </c>
      <c r="C504">
        <v>1837401.994343285</v>
      </c>
    </row>
    <row r="505" spans="1:3">
      <c r="A505">
        <v>503</v>
      </c>
      <c r="B505">
        <v>11120712.05387383</v>
      </c>
      <c r="C505">
        <v>1837391.286943956</v>
      </c>
    </row>
    <row r="506" spans="1:3">
      <c r="A506">
        <v>504</v>
      </c>
      <c r="B506">
        <v>11120712.0540236</v>
      </c>
      <c r="C506">
        <v>1837400.248316616</v>
      </c>
    </row>
    <row r="507" spans="1:3">
      <c r="A507">
        <v>505</v>
      </c>
      <c r="B507">
        <v>11120712.05396935</v>
      </c>
      <c r="C507">
        <v>1837405.329102105</v>
      </c>
    </row>
    <row r="508" spans="1:3">
      <c r="A508">
        <v>506</v>
      </c>
      <c r="B508">
        <v>11120712.05370713</v>
      </c>
      <c r="C508">
        <v>1837405.513992095</v>
      </c>
    </row>
    <row r="509" spans="1:3">
      <c r="A509">
        <v>507</v>
      </c>
      <c r="B509">
        <v>11120712.05395366</v>
      </c>
      <c r="C509">
        <v>1837416.833081585</v>
      </c>
    </row>
    <row r="510" spans="1:3">
      <c r="A510">
        <v>508</v>
      </c>
      <c r="B510">
        <v>11120712.05372627</v>
      </c>
      <c r="C510">
        <v>1837407.451565197</v>
      </c>
    </row>
    <row r="511" spans="1:3">
      <c r="A511">
        <v>509</v>
      </c>
      <c r="B511">
        <v>11120712.05404973</v>
      </c>
      <c r="C511">
        <v>1837406.966532607</v>
      </c>
    </row>
    <row r="512" spans="1:3">
      <c r="A512">
        <v>510</v>
      </c>
      <c r="B512">
        <v>11120712.05401566</v>
      </c>
      <c r="C512">
        <v>1837402.941864104</v>
      </c>
    </row>
    <row r="513" spans="1:3">
      <c r="A513">
        <v>511</v>
      </c>
      <c r="B513">
        <v>11120712.05396335</v>
      </c>
      <c r="C513">
        <v>1837411.295708194</v>
      </c>
    </row>
    <row r="514" spans="1:3">
      <c r="A514">
        <v>512</v>
      </c>
      <c r="B514">
        <v>11120712.05365494</v>
      </c>
      <c r="C514">
        <v>1837407.43894324</v>
      </c>
    </row>
    <row r="515" spans="1:3">
      <c r="A515">
        <v>513</v>
      </c>
      <c r="B515">
        <v>11120712.05370594</v>
      </c>
      <c r="C515">
        <v>1837408.794530609</v>
      </c>
    </row>
    <row r="516" spans="1:3">
      <c r="A516">
        <v>514</v>
      </c>
      <c r="B516">
        <v>11120712.05367221</v>
      </c>
      <c r="C516">
        <v>1837404.907788163</v>
      </c>
    </row>
    <row r="517" spans="1:3">
      <c r="A517">
        <v>515</v>
      </c>
      <c r="B517">
        <v>11120712.05371383</v>
      </c>
      <c r="C517">
        <v>1837406.006244318</v>
      </c>
    </row>
    <row r="518" spans="1:3">
      <c r="A518">
        <v>516</v>
      </c>
      <c r="B518">
        <v>11120712.05361239</v>
      </c>
      <c r="C518">
        <v>1837406.89344279</v>
      </c>
    </row>
    <row r="519" spans="1:3">
      <c r="A519">
        <v>517</v>
      </c>
      <c r="B519">
        <v>11120712.05370516</v>
      </c>
      <c r="C519">
        <v>1837409.596744752</v>
      </c>
    </row>
    <row r="520" spans="1:3">
      <c r="A520">
        <v>518</v>
      </c>
      <c r="B520">
        <v>11120712.05358468</v>
      </c>
      <c r="C520">
        <v>1837408.611729203</v>
      </c>
    </row>
    <row r="521" spans="1:3">
      <c r="A521">
        <v>519</v>
      </c>
      <c r="B521">
        <v>11120712.05360395</v>
      </c>
      <c r="C521">
        <v>1837408.117396928</v>
      </c>
    </row>
    <row r="522" spans="1:3">
      <c r="A522">
        <v>520</v>
      </c>
      <c r="B522">
        <v>11120712.05350967</v>
      </c>
      <c r="C522">
        <v>1837410.327337275</v>
      </c>
    </row>
    <row r="523" spans="1:3">
      <c r="A523">
        <v>521</v>
      </c>
      <c r="B523">
        <v>11120712.05345726</v>
      </c>
      <c r="C523">
        <v>1837415.29829733</v>
      </c>
    </row>
    <row r="524" spans="1:3">
      <c r="A524">
        <v>522</v>
      </c>
      <c r="B524">
        <v>11120712.0535062</v>
      </c>
      <c r="C524">
        <v>1837416.55803113</v>
      </c>
    </row>
    <row r="525" spans="1:3">
      <c r="A525">
        <v>523</v>
      </c>
      <c r="B525">
        <v>11120712.05352892</v>
      </c>
      <c r="C525">
        <v>1837412.335758132</v>
      </c>
    </row>
    <row r="526" spans="1:3">
      <c r="A526">
        <v>524</v>
      </c>
      <c r="B526">
        <v>11120712.0534247</v>
      </c>
      <c r="C526">
        <v>1837414.478578886</v>
      </c>
    </row>
    <row r="527" spans="1:3">
      <c r="A527">
        <v>525</v>
      </c>
      <c r="B527">
        <v>11120712.05347534</v>
      </c>
      <c r="C527">
        <v>1837411.299220251</v>
      </c>
    </row>
    <row r="528" spans="1:3">
      <c r="A528">
        <v>526</v>
      </c>
      <c r="B528">
        <v>11120712.05348612</v>
      </c>
      <c r="C528">
        <v>1837413.304839578</v>
      </c>
    </row>
    <row r="529" spans="1:3">
      <c r="A529">
        <v>527</v>
      </c>
      <c r="B529">
        <v>11120712.05348706</v>
      </c>
      <c r="C529">
        <v>1837412.179465101</v>
      </c>
    </row>
    <row r="530" spans="1:3">
      <c r="A530">
        <v>528</v>
      </c>
      <c r="B530">
        <v>11120712.05346084</v>
      </c>
      <c r="C530">
        <v>1837414.909249665</v>
      </c>
    </row>
    <row r="531" spans="1:3">
      <c r="A531">
        <v>529</v>
      </c>
      <c r="B531">
        <v>11120712.05340291</v>
      </c>
      <c r="C531">
        <v>1837411.649866208</v>
      </c>
    </row>
    <row r="532" spans="1:3">
      <c r="A532">
        <v>530</v>
      </c>
      <c r="B532">
        <v>11120712.05345716</v>
      </c>
      <c r="C532">
        <v>1837411.923843267</v>
      </c>
    </row>
    <row r="533" spans="1:3">
      <c r="A533">
        <v>531</v>
      </c>
      <c r="B533">
        <v>11120712.05344197</v>
      </c>
      <c r="C533">
        <v>1837414.356976375</v>
      </c>
    </row>
    <row r="534" spans="1:3">
      <c r="A534">
        <v>532</v>
      </c>
      <c r="B534">
        <v>11120712.05346135</v>
      </c>
      <c r="C534">
        <v>1837412.91083183</v>
      </c>
    </row>
    <row r="535" spans="1:3">
      <c r="A535">
        <v>533</v>
      </c>
      <c r="B535">
        <v>11120712.05347217</v>
      </c>
      <c r="C535">
        <v>1837416.4793451</v>
      </c>
    </row>
    <row r="536" spans="1:3">
      <c r="A536">
        <v>534</v>
      </c>
      <c r="B536">
        <v>11120712.05339202</v>
      </c>
      <c r="C536">
        <v>1837410.61105054</v>
      </c>
    </row>
    <row r="537" spans="1:3">
      <c r="A537">
        <v>535</v>
      </c>
      <c r="B537">
        <v>11120712.05347521</v>
      </c>
      <c r="C537">
        <v>1837405.498751367</v>
      </c>
    </row>
    <row r="538" spans="1:3">
      <c r="A538">
        <v>536</v>
      </c>
      <c r="B538">
        <v>11120712.05337598</v>
      </c>
      <c r="C538">
        <v>1837408.710524016</v>
      </c>
    </row>
    <row r="539" spans="1:3">
      <c r="A539">
        <v>537</v>
      </c>
      <c r="B539">
        <v>11120712.05348301</v>
      </c>
      <c r="C539">
        <v>1837410.459026388</v>
      </c>
    </row>
    <row r="540" spans="1:3">
      <c r="A540">
        <v>538</v>
      </c>
      <c r="B540">
        <v>11120712.0533937</v>
      </c>
      <c r="C540">
        <v>1837408.306226667</v>
      </c>
    </row>
    <row r="541" spans="1:3">
      <c r="A541">
        <v>539</v>
      </c>
      <c r="B541">
        <v>11120712.05339694</v>
      </c>
      <c r="C541">
        <v>1837406.29414755</v>
      </c>
    </row>
    <row r="542" spans="1:3">
      <c r="A542">
        <v>540</v>
      </c>
      <c r="B542">
        <v>11120712.05337965</v>
      </c>
      <c r="C542">
        <v>1837408.640793793</v>
      </c>
    </row>
    <row r="543" spans="1:3">
      <c r="A543">
        <v>541</v>
      </c>
      <c r="B543">
        <v>11120712.05343926</v>
      </c>
      <c r="C543">
        <v>1837405.913291569</v>
      </c>
    </row>
    <row r="544" spans="1:3">
      <c r="A544">
        <v>542</v>
      </c>
      <c r="B544">
        <v>11120712.05337422</v>
      </c>
      <c r="C544">
        <v>1837405.979523068</v>
      </c>
    </row>
    <row r="545" spans="1:3">
      <c r="A545">
        <v>543</v>
      </c>
      <c r="B545">
        <v>11120712.05337812</v>
      </c>
      <c r="C545">
        <v>1837406.812693139</v>
      </c>
    </row>
    <row r="546" spans="1:3">
      <c r="A546">
        <v>544</v>
      </c>
      <c r="B546">
        <v>11120712.05340823</v>
      </c>
      <c r="C546">
        <v>1837405.73618792</v>
      </c>
    </row>
    <row r="547" spans="1:3">
      <c r="A547">
        <v>545</v>
      </c>
      <c r="B547">
        <v>11120712.05338279</v>
      </c>
      <c r="C547">
        <v>1837406.157577063</v>
      </c>
    </row>
    <row r="548" spans="1:3">
      <c r="A548">
        <v>546</v>
      </c>
      <c r="B548">
        <v>11120712.05337719</v>
      </c>
      <c r="C548">
        <v>1837407.938071391</v>
      </c>
    </row>
    <row r="549" spans="1:3">
      <c r="A549">
        <v>547</v>
      </c>
      <c r="B549">
        <v>11120712.05335903</v>
      </c>
      <c r="C549">
        <v>1837406.752704041</v>
      </c>
    </row>
    <row r="550" spans="1:3">
      <c r="A550">
        <v>548</v>
      </c>
      <c r="B550">
        <v>11120712.0533493</v>
      </c>
      <c r="C550">
        <v>1837408.039586993</v>
      </c>
    </row>
    <row r="551" spans="1:3">
      <c r="A551">
        <v>549</v>
      </c>
      <c r="B551">
        <v>11120712.05334974</v>
      </c>
      <c r="C551">
        <v>1837407.030920703</v>
      </c>
    </row>
    <row r="552" spans="1:3">
      <c r="A552">
        <v>550</v>
      </c>
      <c r="B552">
        <v>11120712.05336615</v>
      </c>
      <c r="C552">
        <v>1837407.670384366</v>
      </c>
    </row>
    <row r="553" spans="1:3">
      <c r="A553">
        <v>551</v>
      </c>
      <c r="B553">
        <v>11120712.05336112</v>
      </c>
      <c r="C553">
        <v>1837408.369731876</v>
      </c>
    </row>
    <row r="554" spans="1:3">
      <c r="A554">
        <v>552</v>
      </c>
      <c r="B554">
        <v>11120712.05334509</v>
      </c>
      <c r="C554">
        <v>1837406.247795631</v>
      </c>
    </row>
    <row r="555" spans="1:3">
      <c r="A555">
        <v>553</v>
      </c>
      <c r="B555">
        <v>11120712.05335206</v>
      </c>
      <c r="C555">
        <v>1837406.53034687</v>
      </c>
    </row>
    <row r="556" spans="1:3">
      <c r="A556">
        <v>554</v>
      </c>
      <c r="B556">
        <v>11120712.05336021</v>
      </c>
      <c r="C556">
        <v>1837408.015440625</v>
      </c>
    </row>
    <row r="557" spans="1:3">
      <c r="A557">
        <v>555</v>
      </c>
      <c r="B557">
        <v>11120712.05335843</v>
      </c>
      <c r="C557">
        <v>1837406.240860746</v>
      </c>
    </row>
    <row r="558" spans="1:3">
      <c r="A558">
        <v>556</v>
      </c>
      <c r="B558">
        <v>11120712.0533528</v>
      </c>
      <c r="C558">
        <v>1837405.717598154</v>
      </c>
    </row>
    <row r="559" spans="1:3">
      <c r="A559">
        <v>557</v>
      </c>
      <c r="B559">
        <v>11120712.05335118</v>
      </c>
      <c r="C559">
        <v>1837406.989972652</v>
      </c>
    </row>
    <row r="560" spans="1:3">
      <c r="A560">
        <v>558</v>
      </c>
      <c r="B560">
        <v>11120712.05336367</v>
      </c>
      <c r="C560">
        <v>1837404.416334251</v>
      </c>
    </row>
    <row r="561" spans="1:3">
      <c r="A561">
        <v>559</v>
      </c>
      <c r="B561">
        <v>11120712.0533493</v>
      </c>
      <c r="C561">
        <v>1837406.352378585</v>
      </c>
    </row>
    <row r="562" spans="1:3">
      <c r="A562">
        <v>560</v>
      </c>
      <c r="B562">
        <v>11120712.05335054</v>
      </c>
      <c r="C562">
        <v>1837405.938031668</v>
      </c>
    </row>
    <row r="563" spans="1:3">
      <c r="A563">
        <v>561</v>
      </c>
      <c r="B563">
        <v>11120712.05334217</v>
      </c>
      <c r="C563">
        <v>1837407.383174682</v>
      </c>
    </row>
    <row r="564" spans="1:3">
      <c r="A564">
        <v>562</v>
      </c>
      <c r="B564">
        <v>11120712.05334893</v>
      </c>
      <c r="C564">
        <v>1837406.679274127</v>
      </c>
    </row>
    <row r="565" spans="1:3">
      <c r="A565">
        <v>563</v>
      </c>
      <c r="B565">
        <v>11120712.05334494</v>
      </c>
      <c r="C565">
        <v>1837407.103007836</v>
      </c>
    </row>
    <row r="566" spans="1:3">
      <c r="A566">
        <v>564</v>
      </c>
      <c r="B566">
        <v>11120712.05334537</v>
      </c>
      <c r="C566">
        <v>1837407.572166427</v>
      </c>
    </row>
    <row r="567" spans="1:3">
      <c r="A567">
        <v>565</v>
      </c>
      <c r="B567">
        <v>11120712.05333798</v>
      </c>
      <c r="C567">
        <v>1837407.409166279</v>
      </c>
    </row>
    <row r="568" spans="1:3">
      <c r="A568">
        <v>566</v>
      </c>
      <c r="B568">
        <v>11120712.05334429</v>
      </c>
      <c r="C568">
        <v>1837407.360683066</v>
      </c>
    </row>
    <row r="569" spans="1:3">
      <c r="A569">
        <v>567</v>
      </c>
      <c r="B569">
        <v>11120712.05333621</v>
      </c>
      <c r="C569">
        <v>1837408.832905489</v>
      </c>
    </row>
    <row r="570" spans="1:3">
      <c r="A570">
        <v>568</v>
      </c>
      <c r="B570">
        <v>11120712.05333886</v>
      </c>
      <c r="C570">
        <v>1837408.277443734</v>
      </c>
    </row>
    <row r="571" spans="1:3">
      <c r="A571">
        <v>569</v>
      </c>
      <c r="B571">
        <v>11120712.05332972</v>
      </c>
      <c r="C571">
        <v>1837409.401442305</v>
      </c>
    </row>
    <row r="572" spans="1:3">
      <c r="A572">
        <v>570</v>
      </c>
      <c r="B572">
        <v>11120712.05332772</v>
      </c>
      <c r="C572">
        <v>1837409.439040769</v>
      </c>
    </row>
    <row r="573" spans="1:3">
      <c r="A573">
        <v>571</v>
      </c>
      <c r="B573">
        <v>11120712.0533298</v>
      </c>
      <c r="C573">
        <v>1837409.312209422</v>
      </c>
    </row>
    <row r="574" spans="1:3">
      <c r="A574">
        <v>572</v>
      </c>
      <c r="B574">
        <v>11120712.05333052</v>
      </c>
      <c r="C574">
        <v>1837410.416382241</v>
      </c>
    </row>
    <row r="575" spans="1:3">
      <c r="A575">
        <v>573</v>
      </c>
      <c r="B575">
        <v>11120712.05332994</v>
      </c>
      <c r="C575">
        <v>1837409.602452619</v>
      </c>
    </row>
    <row r="576" spans="1:3">
      <c r="A576">
        <v>574</v>
      </c>
      <c r="B576">
        <v>11120712.05332833</v>
      </c>
      <c r="C576">
        <v>1837410.563859715</v>
      </c>
    </row>
    <row r="577" spans="1:3">
      <c r="A577">
        <v>575</v>
      </c>
      <c r="B577">
        <v>11120712.05333136</v>
      </c>
      <c r="C577">
        <v>1837409.913680339</v>
      </c>
    </row>
    <row r="578" spans="1:3">
      <c r="A578">
        <v>576</v>
      </c>
      <c r="B578">
        <v>11120712.0533307</v>
      </c>
      <c r="C578">
        <v>1837409.051938672</v>
      </c>
    </row>
    <row r="579" spans="1:3">
      <c r="A579">
        <v>577</v>
      </c>
      <c r="B579">
        <v>11120712.05332685</v>
      </c>
      <c r="C579">
        <v>1837409.443252974</v>
      </c>
    </row>
    <row r="580" spans="1:3">
      <c r="A580">
        <v>578</v>
      </c>
      <c r="B580">
        <v>11120712.0533308</v>
      </c>
      <c r="C580">
        <v>1837408.451983612</v>
      </c>
    </row>
    <row r="581" spans="1:3">
      <c r="A581">
        <v>579</v>
      </c>
      <c r="B581">
        <v>11120712.0533297</v>
      </c>
      <c r="C581">
        <v>1837409.560290676</v>
      </c>
    </row>
    <row r="582" spans="1:3">
      <c r="A582">
        <v>580</v>
      </c>
      <c r="B582">
        <v>11120712.05332935</v>
      </c>
      <c r="C582">
        <v>1837410.01953445</v>
      </c>
    </row>
    <row r="583" spans="1:3">
      <c r="A583">
        <v>581</v>
      </c>
      <c r="B583">
        <v>11120712.05332879</v>
      </c>
      <c r="C583">
        <v>1837409.305664686</v>
      </c>
    </row>
    <row r="584" spans="1:3">
      <c r="A584">
        <v>582</v>
      </c>
      <c r="B584">
        <v>11120712.05333284</v>
      </c>
      <c r="C584">
        <v>1837410.486037656</v>
      </c>
    </row>
    <row r="585" spans="1:3">
      <c r="A585">
        <v>583</v>
      </c>
      <c r="B585">
        <v>11120712.05332738</v>
      </c>
      <c r="C585">
        <v>1837409.057636114</v>
      </c>
    </row>
    <row r="586" spans="1:3">
      <c r="A586">
        <v>584</v>
      </c>
      <c r="B586">
        <v>11120712.0533259</v>
      </c>
      <c r="C586">
        <v>1837409.189885958</v>
      </c>
    </row>
    <row r="587" spans="1:3">
      <c r="A587">
        <v>585</v>
      </c>
      <c r="B587">
        <v>11120712.05332537</v>
      </c>
      <c r="C587">
        <v>1837408.761701709</v>
      </c>
    </row>
    <row r="588" spans="1:3">
      <c r="A588">
        <v>586</v>
      </c>
      <c r="B588">
        <v>11120712.05332603</v>
      </c>
      <c r="C588">
        <v>1837408.579954008</v>
      </c>
    </row>
    <row r="589" spans="1:3">
      <c r="A589">
        <v>587</v>
      </c>
      <c r="B589">
        <v>11120712.05332434</v>
      </c>
      <c r="C589">
        <v>1837408.661627736</v>
      </c>
    </row>
    <row r="590" spans="1:3">
      <c r="A590">
        <v>588</v>
      </c>
      <c r="B590">
        <v>11120712.05332538</v>
      </c>
      <c r="C590">
        <v>1837408.653903014</v>
      </c>
    </row>
    <row r="591" spans="1:3">
      <c r="A591">
        <v>589</v>
      </c>
      <c r="B591">
        <v>11120712.05332714</v>
      </c>
      <c r="C591">
        <v>1837408.243119108</v>
      </c>
    </row>
    <row r="592" spans="1:3">
      <c r="A592">
        <v>590</v>
      </c>
      <c r="B592">
        <v>11120712.053325</v>
      </c>
      <c r="C592">
        <v>1837408.917239459</v>
      </c>
    </row>
    <row r="593" spans="1:3">
      <c r="A593">
        <v>591</v>
      </c>
      <c r="B593">
        <v>11120712.05332238</v>
      </c>
      <c r="C593">
        <v>1837408.684788382</v>
      </c>
    </row>
    <row r="594" spans="1:3">
      <c r="A594">
        <v>592</v>
      </c>
      <c r="B594">
        <v>11120712.05332146</v>
      </c>
      <c r="C594">
        <v>1837408.877667211</v>
      </c>
    </row>
    <row r="595" spans="1:3">
      <c r="A595">
        <v>593</v>
      </c>
      <c r="B595">
        <v>11120712.05332211</v>
      </c>
      <c r="C595">
        <v>1837408.898752889</v>
      </c>
    </row>
    <row r="596" spans="1:3">
      <c r="A596">
        <v>594</v>
      </c>
      <c r="B596">
        <v>11120712.0533215</v>
      </c>
      <c r="C596">
        <v>1837409.15041565</v>
      </c>
    </row>
    <row r="597" spans="1:3">
      <c r="A597">
        <v>595</v>
      </c>
      <c r="B597">
        <v>11120712.05332135</v>
      </c>
      <c r="C597">
        <v>1837408.818705254</v>
      </c>
    </row>
    <row r="598" spans="1:3">
      <c r="A598">
        <v>596</v>
      </c>
      <c r="B598">
        <v>11120712.0533211</v>
      </c>
      <c r="C598">
        <v>1837408.733427502</v>
      </c>
    </row>
    <row r="599" spans="1:3">
      <c r="A599">
        <v>597</v>
      </c>
      <c r="B599">
        <v>11120712.05332164</v>
      </c>
      <c r="C599">
        <v>1837408.894452953</v>
      </c>
    </row>
    <row r="600" spans="1:3">
      <c r="A600">
        <v>598</v>
      </c>
      <c r="B600">
        <v>11120712.05332058</v>
      </c>
      <c r="C600">
        <v>1837408.400094796</v>
      </c>
    </row>
    <row r="601" spans="1:3">
      <c r="A601">
        <v>599</v>
      </c>
      <c r="B601">
        <v>11120712.053321</v>
      </c>
      <c r="C601">
        <v>1837408.692878681</v>
      </c>
    </row>
    <row r="602" spans="1:3">
      <c r="A602">
        <v>600</v>
      </c>
      <c r="B602">
        <v>11120712.0533215</v>
      </c>
      <c r="C602">
        <v>1837408.073693495</v>
      </c>
    </row>
    <row r="603" spans="1:3">
      <c r="A603">
        <v>601</v>
      </c>
      <c r="B603">
        <v>11120712.05332098</v>
      </c>
      <c r="C603">
        <v>1837408.13385885</v>
      </c>
    </row>
    <row r="604" spans="1:3">
      <c r="A604">
        <v>602</v>
      </c>
      <c r="B604">
        <v>11120712.05332088</v>
      </c>
      <c r="C604">
        <v>1837408.176358083</v>
      </c>
    </row>
    <row r="605" spans="1:3">
      <c r="A605">
        <v>603</v>
      </c>
      <c r="B605">
        <v>11120712.05332075</v>
      </c>
      <c r="C605">
        <v>1837408.448381159</v>
      </c>
    </row>
    <row r="606" spans="1:3">
      <c r="A606">
        <v>604</v>
      </c>
      <c r="B606">
        <v>11120712.05332056</v>
      </c>
      <c r="C606">
        <v>1837408.360449427</v>
      </c>
    </row>
    <row r="607" spans="1:3">
      <c r="A607">
        <v>605</v>
      </c>
      <c r="B607">
        <v>11120712.0533207</v>
      </c>
      <c r="C607">
        <v>1837408.602348849</v>
      </c>
    </row>
    <row r="608" spans="1:3">
      <c r="A608">
        <v>606</v>
      </c>
      <c r="B608">
        <v>11120712.05332159</v>
      </c>
      <c r="C608">
        <v>1837408.400026271</v>
      </c>
    </row>
    <row r="609" spans="1:3">
      <c r="A609">
        <v>607</v>
      </c>
      <c r="B609">
        <v>11120712.05332129</v>
      </c>
      <c r="C609">
        <v>1837408.205405757</v>
      </c>
    </row>
    <row r="610" spans="1:3">
      <c r="A610">
        <v>608</v>
      </c>
      <c r="B610">
        <v>11120712.05332028</v>
      </c>
      <c r="C610">
        <v>1837408.186247705</v>
      </c>
    </row>
    <row r="611" spans="1:3">
      <c r="A611">
        <v>609</v>
      </c>
      <c r="B611">
        <v>11120712.05332073</v>
      </c>
      <c r="C611">
        <v>1837408.131371059</v>
      </c>
    </row>
    <row r="612" spans="1:3">
      <c r="A612">
        <v>610</v>
      </c>
      <c r="B612">
        <v>11120712.0533213</v>
      </c>
      <c r="C612">
        <v>1837408.144767168</v>
      </c>
    </row>
    <row r="613" spans="1:3">
      <c r="A613">
        <v>611</v>
      </c>
      <c r="B613">
        <v>11120712.05332073</v>
      </c>
      <c r="C613">
        <v>1837408.181882044</v>
      </c>
    </row>
    <row r="614" spans="1:3">
      <c r="A614">
        <v>612</v>
      </c>
      <c r="B614">
        <v>11120712.05332088</v>
      </c>
      <c r="C614">
        <v>1837408.46763534</v>
      </c>
    </row>
    <row r="615" spans="1:3">
      <c r="A615">
        <v>613</v>
      </c>
      <c r="B615">
        <v>11120712.05332036</v>
      </c>
      <c r="C615">
        <v>1837408.084067184</v>
      </c>
    </row>
    <row r="616" spans="1:3">
      <c r="A616">
        <v>614</v>
      </c>
      <c r="B616">
        <v>11120712.0533204</v>
      </c>
      <c r="C616">
        <v>1837408.163789681</v>
      </c>
    </row>
    <row r="617" spans="1:3">
      <c r="A617">
        <v>615</v>
      </c>
      <c r="B617">
        <v>11120712.05332031</v>
      </c>
      <c r="C617">
        <v>1837408.200626545</v>
      </c>
    </row>
    <row r="618" spans="1:3">
      <c r="A618">
        <v>616</v>
      </c>
      <c r="B618">
        <v>11120712.05332109</v>
      </c>
      <c r="C618">
        <v>1837408.34038061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1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5224233.915114612</v>
      </c>
      <c r="C2">
        <v>2260749.457732174</v>
      </c>
    </row>
    <row r="3" spans="1:3">
      <c r="A3">
        <v>1</v>
      </c>
      <c r="B3">
        <v>30396969.44660441</v>
      </c>
      <c r="C3">
        <v>2944912.714654261</v>
      </c>
    </row>
    <row r="4" spans="1:3">
      <c r="A4">
        <v>2</v>
      </c>
      <c r="B4">
        <v>30233743.24901262</v>
      </c>
      <c r="C4">
        <v>2950526.718619924</v>
      </c>
    </row>
    <row r="5" spans="1:3">
      <c r="A5">
        <v>3</v>
      </c>
      <c r="B5">
        <v>30076824.43261289</v>
      </c>
      <c r="C5">
        <v>2955164.039163966</v>
      </c>
    </row>
    <row r="6" spans="1:3">
      <c r="A6">
        <v>4</v>
      </c>
      <c r="B6">
        <v>29923755.03383371</v>
      </c>
      <c r="C6">
        <v>2958867.508401455</v>
      </c>
    </row>
    <row r="7" spans="1:3">
      <c r="A7">
        <v>5</v>
      </c>
      <c r="B7">
        <v>29772620.17997626</v>
      </c>
      <c r="C7">
        <v>2961669.844194776</v>
      </c>
    </row>
    <row r="8" spans="1:3">
      <c r="A8">
        <v>6</v>
      </c>
      <c r="B8">
        <v>29622723.67011972</v>
      </c>
      <c r="C8">
        <v>2963595.183413808</v>
      </c>
    </row>
    <row r="9" spans="1:3">
      <c r="A9">
        <v>7</v>
      </c>
      <c r="B9">
        <v>29476208.47073379</v>
      </c>
      <c r="C9">
        <v>2964660.144960305</v>
      </c>
    </row>
    <row r="10" spans="1:3">
      <c r="A10">
        <v>8</v>
      </c>
      <c r="B10">
        <v>29335196.40218994</v>
      </c>
      <c r="C10">
        <v>2964874.538211567</v>
      </c>
    </row>
    <row r="11" spans="1:3">
      <c r="A11">
        <v>9</v>
      </c>
      <c r="B11">
        <v>29197723.50837523</v>
      </c>
      <c r="C11">
        <v>2964241.789289882</v>
      </c>
    </row>
    <row r="12" spans="1:3">
      <c r="A12">
        <v>10</v>
      </c>
      <c r="B12">
        <v>29061900.51884034</v>
      </c>
      <c r="C12">
        <v>2962759.128318034</v>
      </c>
    </row>
    <row r="13" spans="1:3">
      <c r="A13">
        <v>11</v>
      </c>
      <c r="B13">
        <v>28906869.27820184</v>
      </c>
      <c r="C13">
        <v>2960417.559613876</v>
      </c>
    </row>
    <row r="14" spans="1:3">
      <c r="A14">
        <v>12</v>
      </c>
      <c r="B14">
        <v>28756559.55843639</v>
      </c>
      <c r="C14">
        <v>2957203.50893416</v>
      </c>
    </row>
    <row r="15" spans="1:3">
      <c r="A15">
        <v>13</v>
      </c>
      <c r="B15">
        <v>28613150.17467476</v>
      </c>
      <c r="C15">
        <v>2953097.285015114</v>
      </c>
    </row>
    <row r="16" spans="1:3">
      <c r="A16">
        <v>14</v>
      </c>
      <c r="B16">
        <v>28479659.36517233</v>
      </c>
      <c r="C16">
        <v>2948072.985597543</v>
      </c>
    </row>
    <row r="17" spans="1:3">
      <c r="A17">
        <v>15</v>
      </c>
      <c r="B17">
        <v>16437565.51511662</v>
      </c>
      <c r="C17">
        <v>2948614.781359867</v>
      </c>
    </row>
    <row r="18" spans="1:3">
      <c r="A18">
        <v>16</v>
      </c>
      <c r="B18">
        <v>12424031.50326896</v>
      </c>
      <c r="C18">
        <v>2949342.242909368</v>
      </c>
    </row>
    <row r="19" spans="1:3">
      <c r="A19">
        <v>17</v>
      </c>
      <c r="B19">
        <v>11581780.06009806</v>
      </c>
      <c r="C19">
        <v>2951135.934049877</v>
      </c>
    </row>
    <row r="20" spans="1:3">
      <c r="A20">
        <v>18</v>
      </c>
      <c r="B20">
        <v>10974770.58701657</v>
      </c>
      <c r="C20">
        <v>2952268.874430265</v>
      </c>
    </row>
    <row r="21" spans="1:3">
      <c r="A21">
        <v>19</v>
      </c>
      <c r="B21">
        <v>11013843.58637984</v>
      </c>
      <c r="C21">
        <v>2952428.697297268</v>
      </c>
    </row>
    <row r="22" spans="1:3">
      <c r="A22">
        <v>20</v>
      </c>
      <c r="B22">
        <v>10520285.72699688</v>
      </c>
      <c r="C22">
        <v>2953144.554543374</v>
      </c>
    </row>
    <row r="23" spans="1:3">
      <c r="A23">
        <v>21</v>
      </c>
      <c r="B23">
        <v>10553173.05541966</v>
      </c>
      <c r="C23">
        <v>2953102.569833</v>
      </c>
    </row>
    <row r="24" spans="1:3">
      <c r="A24">
        <v>22</v>
      </c>
      <c r="B24">
        <v>10151135.69301558</v>
      </c>
      <c r="C24">
        <v>2953679.994202534</v>
      </c>
    </row>
    <row r="25" spans="1:3">
      <c r="A25">
        <v>23</v>
      </c>
      <c r="B25">
        <v>10155815.72089791</v>
      </c>
      <c r="C25">
        <v>2954283.466602041</v>
      </c>
    </row>
    <row r="26" spans="1:3">
      <c r="A26">
        <v>24</v>
      </c>
      <c r="B26">
        <v>9946727.236081082</v>
      </c>
      <c r="C26">
        <v>2957925.895778049</v>
      </c>
    </row>
    <row r="27" spans="1:3">
      <c r="A27">
        <v>25</v>
      </c>
      <c r="B27">
        <v>10155965.04560046</v>
      </c>
      <c r="C27">
        <v>2954284.910183993</v>
      </c>
    </row>
    <row r="28" spans="1:3">
      <c r="A28">
        <v>26</v>
      </c>
      <c r="B28">
        <v>9945775.341369841</v>
      </c>
      <c r="C28">
        <v>2957951.898767002</v>
      </c>
    </row>
    <row r="29" spans="1:3">
      <c r="A29">
        <v>27</v>
      </c>
      <c r="B29">
        <v>10155729.55821431</v>
      </c>
      <c r="C29">
        <v>2954287.474100618</v>
      </c>
    </row>
    <row r="30" spans="1:3">
      <c r="A30">
        <v>28</v>
      </c>
      <c r="B30">
        <v>9942472.437742095</v>
      </c>
      <c r="C30">
        <v>2957980.219335442</v>
      </c>
    </row>
    <row r="31" spans="1:3">
      <c r="A31">
        <v>29</v>
      </c>
      <c r="B31">
        <v>10137312.80539126</v>
      </c>
      <c r="C31">
        <v>2954914.092402154</v>
      </c>
    </row>
    <row r="32" spans="1:3">
      <c r="A32">
        <v>30</v>
      </c>
      <c r="B32">
        <v>8954162.921633935</v>
      </c>
      <c r="C32">
        <v>2953185.960744013</v>
      </c>
    </row>
    <row r="33" spans="1:3">
      <c r="A33">
        <v>31</v>
      </c>
      <c r="B33">
        <v>8266481.694255686</v>
      </c>
      <c r="C33">
        <v>2953985.308314397</v>
      </c>
    </row>
    <row r="34" spans="1:3">
      <c r="A34">
        <v>32</v>
      </c>
      <c r="B34">
        <v>7753021.697912714</v>
      </c>
      <c r="C34">
        <v>2954972.336001887</v>
      </c>
    </row>
    <row r="35" spans="1:3">
      <c r="A35">
        <v>33</v>
      </c>
      <c r="B35">
        <v>7374522.83242019</v>
      </c>
      <c r="C35">
        <v>2955468.162297216</v>
      </c>
    </row>
    <row r="36" spans="1:3">
      <c r="A36">
        <v>34</v>
      </c>
      <c r="B36">
        <v>7142336.195194755</v>
      </c>
      <c r="C36">
        <v>2956050.881196445</v>
      </c>
    </row>
    <row r="37" spans="1:3">
      <c r="A37">
        <v>35</v>
      </c>
      <c r="B37">
        <v>6846327.444293275</v>
      </c>
      <c r="C37">
        <v>2957671.969520672</v>
      </c>
    </row>
    <row r="38" spans="1:3">
      <c r="A38">
        <v>36</v>
      </c>
      <c r="B38">
        <v>6652562.091297749</v>
      </c>
      <c r="C38">
        <v>2959000.857126011</v>
      </c>
    </row>
    <row r="39" spans="1:3">
      <c r="A39">
        <v>37</v>
      </c>
      <c r="B39">
        <v>6437235.211480832</v>
      </c>
      <c r="C39">
        <v>2958838.557874674</v>
      </c>
    </row>
    <row r="40" spans="1:3">
      <c r="A40">
        <v>38</v>
      </c>
      <c r="B40">
        <v>6429801.726089514</v>
      </c>
      <c r="C40">
        <v>2959317.203314595</v>
      </c>
    </row>
    <row r="41" spans="1:3">
      <c r="A41">
        <v>39</v>
      </c>
      <c r="B41">
        <v>6262959.589331646</v>
      </c>
      <c r="C41">
        <v>2958343.355767071</v>
      </c>
    </row>
    <row r="42" spans="1:3">
      <c r="A42">
        <v>40</v>
      </c>
      <c r="B42">
        <v>6229915.115587812</v>
      </c>
      <c r="C42">
        <v>2958618.684290708</v>
      </c>
    </row>
    <row r="43" spans="1:3">
      <c r="A43">
        <v>41</v>
      </c>
      <c r="B43">
        <v>6217486.520941927</v>
      </c>
      <c r="C43">
        <v>2959171.749749251</v>
      </c>
    </row>
    <row r="44" spans="1:3">
      <c r="A44">
        <v>42</v>
      </c>
      <c r="B44">
        <v>6135974.915554464</v>
      </c>
      <c r="C44">
        <v>2958479.951636974</v>
      </c>
    </row>
    <row r="45" spans="1:3">
      <c r="A45">
        <v>43</v>
      </c>
      <c r="B45">
        <v>6136529.745845472</v>
      </c>
      <c r="C45">
        <v>2958667.935099766</v>
      </c>
    </row>
    <row r="46" spans="1:3">
      <c r="A46">
        <v>44</v>
      </c>
      <c r="B46">
        <v>6027003.549418594</v>
      </c>
      <c r="C46">
        <v>2958996.769097795</v>
      </c>
    </row>
    <row r="47" spans="1:3">
      <c r="A47">
        <v>45</v>
      </c>
      <c r="B47">
        <v>6011413.637018771</v>
      </c>
      <c r="C47">
        <v>2958974.880028014</v>
      </c>
    </row>
    <row r="48" spans="1:3">
      <c r="A48">
        <v>46</v>
      </c>
      <c r="B48">
        <v>5925535.847900808</v>
      </c>
      <c r="C48">
        <v>2959693.723824318</v>
      </c>
    </row>
    <row r="49" spans="1:3">
      <c r="A49">
        <v>47</v>
      </c>
      <c r="B49">
        <v>5926434.320693476</v>
      </c>
      <c r="C49">
        <v>2959906.05348919</v>
      </c>
    </row>
    <row r="50" spans="1:3">
      <c r="A50">
        <v>48</v>
      </c>
      <c r="B50">
        <v>5905731.972005348</v>
      </c>
      <c r="C50">
        <v>2960685.000022587</v>
      </c>
    </row>
    <row r="51" spans="1:3">
      <c r="A51">
        <v>49</v>
      </c>
      <c r="B51">
        <v>5856455.800835972</v>
      </c>
      <c r="C51">
        <v>2960698.799644026</v>
      </c>
    </row>
    <row r="52" spans="1:3">
      <c r="A52">
        <v>50</v>
      </c>
      <c r="B52">
        <v>5670532.154712033</v>
      </c>
      <c r="C52">
        <v>2961111.659717637</v>
      </c>
    </row>
    <row r="53" spans="1:3">
      <c r="A53">
        <v>51</v>
      </c>
      <c r="B53">
        <v>5528244.227273911</v>
      </c>
      <c r="C53">
        <v>2961671.028647461</v>
      </c>
    </row>
    <row r="54" spans="1:3">
      <c r="A54">
        <v>52</v>
      </c>
      <c r="B54">
        <v>5453729.676650585</v>
      </c>
      <c r="C54">
        <v>2962558.10749042</v>
      </c>
    </row>
    <row r="55" spans="1:3">
      <c r="A55">
        <v>53</v>
      </c>
      <c r="B55">
        <v>5362033.401434857</v>
      </c>
      <c r="C55">
        <v>2963186.01810698</v>
      </c>
    </row>
    <row r="56" spans="1:3">
      <c r="A56">
        <v>54</v>
      </c>
      <c r="B56">
        <v>5262759.116564604</v>
      </c>
      <c r="C56">
        <v>2963844.421417555</v>
      </c>
    </row>
    <row r="57" spans="1:3">
      <c r="A57">
        <v>55</v>
      </c>
      <c r="B57">
        <v>5126136.581545467</v>
      </c>
      <c r="C57">
        <v>2964001.097346626</v>
      </c>
    </row>
    <row r="58" spans="1:3">
      <c r="A58">
        <v>56</v>
      </c>
      <c r="B58">
        <v>5082379.4223644</v>
      </c>
      <c r="C58">
        <v>2964722.723624473</v>
      </c>
    </row>
    <row r="59" spans="1:3">
      <c r="A59">
        <v>57</v>
      </c>
      <c r="B59">
        <v>5034573.821876429</v>
      </c>
      <c r="C59">
        <v>2964986.498141423</v>
      </c>
    </row>
    <row r="60" spans="1:3">
      <c r="A60">
        <v>58</v>
      </c>
      <c r="B60">
        <v>5036767.235814396</v>
      </c>
      <c r="C60">
        <v>2965079.290944655</v>
      </c>
    </row>
    <row r="61" spans="1:3">
      <c r="A61">
        <v>59</v>
      </c>
      <c r="B61">
        <v>5004839.461250006</v>
      </c>
      <c r="C61">
        <v>2965333.55577958</v>
      </c>
    </row>
    <row r="62" spans="1:3">
      <c r="A62">
        <v>60</v>
      </c>
      <c r="B62">
        <v>5002422.832951818</v>
      </c>
      <c r="C62">
        <v>2965484.081098184</v>
      </c>
    </row>
    <row r="63" spans="1:3">
      <c r="A63">
        <v>61</v>
      </c>
      <c r="B63">
        <v>5035592.025565676</v>
      </c>
      <c r="C63">
        <v>2965404.186863312</v>
      </c>
    </row>
    <row r="64" spans="1:3">
      <c r="A64">
        <v>62</v>
      </c>
      <c r="B64">
        <v>5043775.683912278</v>
      </c>
      <c r="C64">
        <v>2965475.931608325</v>
      </c>
    </row>
    <row r="65" spans="1:3">
      <c r="A65">
        <v>63</v>
      </c>
      <c r="B65">
        <v>5061220.193375699</v>
      </c>
      <c r="C65">
        <v>2965362.076978514</v>
      </c>
    </row>
    <row r="66" spans="1:3">
      <c r="A66">
        <v>64</v>
      </c>
      <c r="B66">
        <v>5063946.296438803</v>
      </c>
      <c r="C66">
        <v>2965170.991643391</v>
      </c>
    </row>
    <row r="67" spans="1:3">
      <c r="A67">
        <v>65</v>
      </c>
      <c r="B67">
        <v>4960316.798203708</v>
      </c>
      <c r="C67">
        <v>2966066.38490695</v>
      </c>
    </row>
    <row r="68" spans="1:3">
      <c r="A68">
        <v>66</v>
      </c>
      <c r="B68">
        <v>4877558.259172694</v>
      </c>
      <c r="C68">
        <v>2966903.236865187</v>
      </c>
    </row>
    <row r="69" spans="1:3">
      <c r="A69">
        <v>67</v>
      </c>
      <c r="B69">
        <v>4777063.404420232</v>
      </c>
      <c r="C69">
        <v>2967681.863565085</v>
      </c>
    </row>
    <row r="70" spans="1:3">
      <c r="A70">
        <v>68</v>
      </c>
      <c r="B70">
        <v>4750679.86978397</v>
      </c>
      <c r="C70">
        <v>2968053.263052384</v>
      </c>
    </row>
    <row r="71" spans="1:3">
      <c r="A71">
        <v>69</v>
      </c>
      <c r="B71">
        <v>4661983.45436631</v>
      </c>
      <c r="C71">
        <v>2968869.772887809</v>
      </c>
    </row>
    <row r="72" spans="1:3">
      <c r="A72">
        <v>70</v>
      </c>
      <c r="B72">
        <v>4617691.509668625</v>
      </c>
      <c r="C72">
        <v>2969644.081773333</v>
      </c>
    </row>
    <row r="73" spans="1:3">
      <c r="A73">
        <v>71</v>
      </c>
      <c r="B73">
        <v>4574591.2462846</v>
      </c>
      <c r="C73">
        <v>2970015.643125223</v>
      </c>
    </row>
    <row r="74" spans="1:3">
      <c r="A74">
        <v>72</v>
      </c>
      <c r="B74">
        <v>4571935.239888157</v>
      </c>
      <c r="C74">
        <v>2970104.46408878</v>
      </c>
    </row>
    <row r="75" spans="1:3">
      <c r="A75">
        <v>73</v>
      </c>
      <c r="B75">
        <v>4572037.53359665</v>
      </c>
      <c r="C75">
        <v>2970149.932147411</v>
      </c>
    </row>
    <row r="76" spans="1:3">
      <c r="A76">
        <v>74</v>
      </c>
      <c r="B76">
        <v>4534414.891234718</v>
      </c>
      <c r="C76">
        <v>2970490.006075882</v>
      </c>
    </row>
    <row r="77" spans="1:3">
      <c r="A77">
        <v>75</v>
      </c>
      <c r="B77">
        <v>4481701.433265537</v>
      </c>
      <c r="C77">
        <v>2971486.089848244</v>
      </c>
    </row>
    <row r="78" spans="1:3">
      <c r="A78">
        <v>76</v>
      </c>
      <c r="B78">
        <v>4433504.63531301</v>
      </c>
      <c r="C78">
        <v>2972168.182546512</v>
      </c>
    </row>
    <row r="79" spans="1:3">
      <c r="A79">
        <v>77</v>
      </c>
      <c r="B79">
        <v>4422975.324109431</v>
      </c>
      <c r="C79">
        <v>2972640.755566903</v>
      </c>
    </row>
    <row r="80" spans="1:3">
      <c r="A80">
        <v>78</v>
      </c>
      <c r="B80">
        <v>4426809.191932614</v>
      </c>
      <c r="C80">
        <v>2972668.839506438</v>
      </c>
    </row>
    <row r="81" spans="1:3">
      <c r="A81">
        <v>79</v>
      </c>
      <c r="B81">
        <v>4405953.961816601</v>
      </c>
      <c r="C81">
        <v>2973156.359238477</v>
      </c>
    </row>
    <row r="82" spans="1:3">
      <c r="A82">
        <v>80</v>
      </c>
      <c r="B82">
        <v>4393462.99469106</v>
      </c>
      <c r="C82">
        <v>2973186.958920204</v>
      </c>
    </row>
    <row r="83" spans="1:3">
      <c r="A83">
        <v>81</v>
      </c>
      <c r="B83">
        <v>4324435.921621367</v>
      </c>
      <c r="C83">
        <v>2973796.187958973</v>
      </c>
    </row>
    <row r="84" spans="1:3">
      <c r="A84">
        <v>82</v>
      </c>
      <c r="B84">
        <v>4293390.779931793</v>
      </c>
      <c r="C84">
        <v>2974426.112921364</v>
      </c>
    </row>
    <row r="85" spans="1:3">
      <c r="A85">
        <v>83</v>
      </c>
      <c r="B85">
        <v>4257611.977081237</v>
      </c>
      <c r="C85">
        <v>2974870.500503952</v>
      </c>
    </row>
    <row r="86" spans="1:3">
      <c r="A86">
        <v>84</v>
      </c>
      <c r="B86">
        <v>4215738.60176355</v>
      </c>
      <c r="C86">
        <v>2975710.953649469</v>
      </c>
    </row>
    <row r="87" spans="1:3">
      <c r="A87">
        <v>85</v>
      </c>
      <c r="B87">
        <v>4155783.565257072</v>
      </c>
      <c r="C87">
        <v>2976578.669478369</v>
      </c>
    </row>
    <row r="88" spans="1:3">
      <c r="A88">
        <v>86</v>
      </c>
      <c r="B88">
        <v>4128514.956590011</v>
      </c>
      <c r="C88">
        <v>2977157.402550793</v>
      </c>
    </row>
    <row r="89" spans="1:3">
      <c r="A89">
        <v>87</v>
      </c>
      <c r="B89">
        <v>4104193.868422427</v>
      </c>
      <c r="C89">
        <v>2977468.536201365</v>
      </c>
    </row>
    <row r="90" spans="1:3">
      <c r="A90">
        <v>88</v>
      </c>
      <c r="B90">
        <v>4105288.044064461</v>
      </c>
      <c r="C90">
        <v>2977518.267275746</v>
      </c>
    </row>
    <row r="91" spans="1:3">
      <c r="A91">
        <v>89</v>
      </c>
      <c r="B91">
        <v>4084677.733967566</v>
      </c>
      <c r="C91">
        <v>2977922.866016031</v>
      </c>
    </row>
    <row r="92" spans="1:3">
      <c r="A92">
        <v>90</v>
      </c>
      <c r="B92">
        <v>4047677.463414433</v>
      </c>
      <c r="C92">
        <v>2978546.784407352</v>
      </c>
    </row>
    <row r="93" spans="1:3">
      <c r="A93">
        <v>91</v>
      </c>
      <c r="B93">
        <v>4010240.290526809</v>
      </c>
      <c r="C93">
        <v>2979275.004621365</v>
      </c>
    </row>
    <row r="94" spans="1:3">
      <c r="A94">
        <v>92</v>
      </c>
      <c r="B94">
        <v>3977001.870754281</v>
      </c>
      <c r="C94">
        <v>2980075.28665898</v>
      </c>
    </row>
    <row r="95" spans="1:3">
      <c r="A95">
        <v>93</v>
      </c>
      <c r="B95">
        <v>3961228.212766649</v>
      </c>
      <c r="C95">
        <v>2980858.878208148</v>
      </c>
    </row>
    <row r="96" spans="1:3">
      <c r="A96">
        <v>94</v>
      </c>
      <c r="B96">
        <v>3947058.12121629</v>
      </c>
      <c r="C96">
        <v>2980954.171589822</v>
      </c>
    </row>
    <row r="97" spans="1:3">
      <c r="A97">
        <v>95</v>
      </c>
      <c r="B97">
        <v>3946753.231417615</v>
      </c>
      <c r="C97">
        <v>2980985.596155154</v>
      </c>
    </row>
    <row r="98" spans="1:3">
      <c r="A98">
        <v>96</v>
      </c>
      <c r="B98">
        <v>3927308.454155636</v>
      </c>
      <c r="C98">
        <v>2981476.307918975</v>
      </c>
    </row>
    <row r="99" spans="1:3">
      <c r="A99">
        <v>97</v>
      </c>
      <c r="B99">
        <v>3888214.196288145</v>
      </c>
      <c r="C99">
        <v>2982144.307087465</v>
      </c>
    </row>
    <row r="100" spans="1:3">
      <c r="A100">
        <v>98</v>
      </c>
      <c r="B100">
        <v>3879413.099504995</v>
      </c>
      <c r="C100">
        <v>2982481.548954479</v>
      </c>
    </row>
    <row r="101" spans="1:3">
      <c r="A101">
        <v>99</v>
      </c>
      <c r="B101">
        <v>3840767.2062414</v>
      </c>
      <c r="C101">
        <v>2983255.273200169</v>
      </c>
    </row>
    <row r="102" spans="1:3">
      <c r="A102">
        <v>100</v>
      </c>
      <c r="B102">
        <v>3815783.504459628</v>
      </c>
      <c r="C102">
        <v>2984094.396375102</v>
      </c>
    </row>
    <row r="103" spans="1:3">
      <c r="A103">
        <v>101</v>
      </c>
      <c r="B103">
        <v>3791955.787342902</v>
      </c>
      <c r="C103">
        <v>2984676.744005586</v>
      </c>
    </row>
    <row r="104" spans="1:3">
      <c r="A104">
        <v>102</v>
      </c>
      <c r="B104">
        <v>3786680.932193945</v>
      </c>
      <c r="C104">
        <v>2984973.695317788</v>
      </c>
    </row>
    <row r="105" spans="1:3">
      <c r="A105">
        <v>103</v>
      </c>
      <c r="B105">
        <v>3786477.296451262</v>
      </c>
      <c r="C105">
        <v>2984992.173316482</v>
      </c>
    </row>
    <row r="106" spans="1:3">
      <c r="A106">
        <v>104</v>
      </c>
      <c r="B106">
        <v>3767211.95980033</v>
      </c>
      <c r="C106">
        <v>2985458.743947702</v>
      </c>
    </row>
    <row r="107" spans="1:3">
      <c r="A107">
        <v>105</v>
      </c>
      <c r="B107">
        <v>3741040.300980108</v>
      </c>
      <c r="C107">
        <v>2986290.227082217</v>
      </c>
    </row>
    <row r="108" spans="1:3">
      <c r="A108">
        <v>106</v>
      </c>
      <c r="B108">
        <v>3715403.487113291</v>
      </c>
      <c r="C108">
        <v>2987118.400300381</v>
      </c>
    </row>
    <row r="109" spans="1:3">
      <c r="A109">
        <v>107</v>
      </c>
      <c r="B109">
        <v>3696002.550064187</v>
      </c>
      <c r="C109">
        <v>2987749.917538989</v>
      </c>
    </row>
    <row r="110" spans="1:3">
      <c r="A110">
        <v>108</v>
      </c>
      <c r="B110">
        <v>3669836.315135496</v>
      </c>
      <c r="C110">
        <v>2988308.657453799</v>
      </c>
    </row>
    <row r="111" spans="1:3">
      <c r="A111">
        <v>109</v>
      </c>
      <c r="B111">
        <v>3663973.935871422</v>
      </c>
      <c r="C111">
        <v>2988652.966724072</v>
      </c>
    </row>
    <row r="112" spans="1:3">
      <c r="A112">
        <v>110</v>
      </c>
      <c r="B112">
        <v>3664563.594262235</v>
      </c>
      <c r="C112">
        <v>2988687.152936265</v>
      </c>
    </row>
    <row r="113" spans="1:3">
      <c r="A113">
        <v>111</v>
      </c>
      <c r="B113">
        <v>3637329.934949778</v>
      </c>
      <c r="C113">
        <v>2989409.397872283</v>
      </c>
    </row>
    <row r="114" spans="1:3">
      <c r="A114">
        <v>112</v>
      </c>
      <c r="B114">
        <v>3624361.211561417</v>
      </c>
      <c r="C114">
        <v>2990123.742653413</v>
      </c>
    </row>
    <row r="115" spans="1:3">
      <c r="A115">
        <v>113</v>
      </c>
      <c r="B115">
        <v>3610791.381715112</v>
      </c>
      <c r="C115">
        <v>2990481.43319531</v>
      </c>
    </row>
    <row r="116" spans="1:3">
      <c r="A116">
        <v>114</v>
      </c>
      <c r="B116">
        <v>3595179.059377467</v>
      </c>
      <c r="C116">
        <v>2991269.671775026</v>
      </c>
    </row>
    <row r="117" spans="1:3">
      <c r="A117">
        <v>115</v>
      </c>
      <c r="B117">
        <v>3569006.857344233</v>
      </c>
      <c r="C117">
        <v>2992114.663565672</v>
      </c>
    </row>
    <row r="118" spans="1:3">
      <c r="A118">
        <v>116</v>
      </c>
      <c r="B118">
        <v>3554652.245399394</v>
      </c>
      <c r="C118">
        <v>2992740.767123251</v>
      </c>
    </row>
    <row r="119" spans="1:3">
      <c r="A119">
        <v>117</v>
      </c>
      <c r="B119">
        <v>3542832.271578521</v>
      </c>
      <c r="C119">
        <v>2993058.691320661</v>
      </c>
    </row>
    <row r="120" spans="1:3">
      <c r="A120">
        <v>118</v>
      </c>
      <c r="B120">
        <v>3543411.310205488</v>
      </c>
      <c r="C120">
        <v>2993074.31745436</v>
      </c>
    </row>
    <row r="121" spans="1:3">
      <c r="A121">
        <v>119</v>
      </c>
      <c r="B121">
        <v>3532724.506662261</v>
      </c>
      <c r="C121">
        <v>2993546.926968414</v>
      </c>
    </row>
    <row r="122" spans="1:3">
      <c r="A122">
        <v>120</v>
      </c>
      <c r="B122">
        <v>3514165.589392091</v>
      </c>
      <c r="C122">
        <v>2994295.588518405</v>
      </c>
    </row>
    <row r="123" spans="1:3">
      <c r="A123">
        <v>121</v>
      </c>
      <c r="B123">
        <v>3494616.158785703</v>
      </c>
      <c r="C123">
        <v>2995103.835903793</v>
      </c>
    </row>
    <row r="124" spans="1:3">
      <c r="A124">
        <v>122</v>
      </c>
      <c r="B124">
        <v>3476203.520780966</v>
      </c>
      <c r="C124">
        <v>2995865.501580514</v>
      </c>
    </row>
    <row r="125" spans="1:3">
      <c r="A125">
        <v>123</v>
      </c>
      <c r="B125">
        <v>3465155.421962074</v>
      </c>
      <c r="C125">
        <v>2996607.225967871</v>
      </c>
    </row>
    <row r="126" spans="1:3">
      <c r="A126">
        <v>124</v>
      </c>
      <c r="B126">
        <v>3456459.974359602</v>
      </c>
      <c r="C126">
        <v>2996893.44446799</v>
      </c>
    </row>
    <row r="127" spans="1:3">
      <c r="A127">
        <v>125</v>
      </c>
      <c r="B127">
        <v>3456531.139257962</v>
      </c>
      <c r="C127">
        <v>2996894.974624694</v>
      </c>
    </row>
    <row r="128" spans="1:3">
      <c r="A128">
        <v>126</v>
      </c>
      <c r="B128">
        <v>3444255.796823088</v>
      </c>
      <c r="C128">
        <v>2997629.863758312</v>
      </c>
    </row>
    <row r="129" spans="1:3">
      <c r="A129">
        <v>127</v>
      </c>
      <c r="B129">
        <v>3424863.50426978</v>
      </c>
      <c r="C129">
        <v>2998332.430919424</v>
      </c>
    </row>
    <row r="130" spans="1:3">
      <c r="A130">
        <v>128</v>
      </c>
      <c r="B130">
        <v>3419918.708859979</v>
      </c>
      <c r="C130">
        <v>2998704.263977437</v>
      </c>
    </row>
    <row r="131" spans="1:3">
      <c r="A131">
        <v>129</v>
      </c>
      <c r="B131">
        <v>3400409.654000316</v>
      </c>
      <c r="C131">
        <v>2999468.878803795</v>
      </c>
    </row>
    <row r="132" spans="1:3">
      <c r="A132">
        <v>130</v>
      </c>
      <c r="B132">
        <v>3386651.636850863</v>
      </c>
      <c r="C132">
        <v>3000319.502947165</v>
      </c>
    </row>
    <row r="133" spans="1:3">
      <c r="A133">
        <v>131</v>
      </c>
      <c r="B133">
        <v>3373671.829417626</v>
      </c>
      <c r="C133">
        <v>3000943.937921849</v>
      </c>
    </row>
    <row r="134" spans="1:3">
      <c r="A134">
        <v>132</v>
      </c>
      <c r="B134">
        <v>3370293.521847168</v>
      </c>
      <c r="C134">
        <v>3001274.147961801</v>
      </c>
    </row>
    <row r="135" spans="1:3">
      <c r="A135">
        <v>133</v>
      </c>
      <c r="B135">
        <v>3370062.487701921</v>
      </c>
      <c r="C135">
        <v>3001284.787963177</v>
      </c>
    </row>
    <row r="136" spans="1:3">
      <c r="A136">
        <v>134</v>
      </c>
      <c r="B136">
        <v>3360238.878485107</v>
      </c>
      <c r="C136">
        <v>3001747.736733701</v>
      </c>
    </row>
    <row r="137" spans="1:3">
      <c r="A137">
        <v>135</v>
      </c>
      <c r="B137">
        <v>3346566.229122095</v>
      </c>
      <c r="C137">
        <v>3002521.792868916</v>
      </c>
    </row>
    <row r="138" spans="1:3">
      <c r="A138">
        <v>136</v>
      </c>
      <c r="B138">
        <v>3332461.876287394</v>
      </c>
      <c r="C138">
        <v>3003351.793742446</v>
      </c>
    </row>
    <row r="139" spans="1:3">
      <c r="A139">
        <v>137</v>
      </c>
      <c r="B139">
        <v>3320687.888072669</v>
      </c>
      <c r="C139">
        <v>3004097.837690184</v>
      </c>
    </row>
    <row r="140" spans="1:3">
      <c r="A140">
        <v>138</v>
      </c>
      <c r="B140">
        <v>3305702.126425084</v>
      </c>
      <c r="C140">
        <v>3004784.112091029</v>
      </c>
    </row>
    <row r="141" spans="1:3">
      <c r="A141">
        <v>139</v>
      </c>
      <c r="B141">
        <v>3297132.358718943</v>
      </c>
      <c r="C141">
        <v>3005213.350120011</v>
      </c>
    </row>
    <row r="142" spans="1:3">
      <c r="A142">
        <v>140</v>
      </c>
      <c r="B142">
        <v>3289503.029039145</v>
      </c>
      <c r="C142">
        <v>3005718.18198893</v>
      </c>
    </row>
    <row r="143" spans="1:3">
      <c r="A143">
        <v>141</v>
      </c>
      <c r="B143">
        <v>3276107.534116706</v>
      </c>
      <c r="C143">
        <v>3006391.035056753</v>
      </c>
    </row>
    <row r="144" spans="1:3">
      <c r="A144">
        <v>142</v>
      </c>
      <c r="B144">
        <v>3267986.924058738</v>
      </c>
      <c r="C144">
        <v>3007121.412155685</v>
      </c>
    </row>
    <row r="145" spans="1:3">
      <c r="A145">
        <v>143</v>
      </c>
      <c r="B145">
        <v>3260703.025365665</v>
      </c>
      <c r="C145">
        <v>3007462.424272164</v>
      </c>
    </row>
    <row r="146" spans="1:3">
      <c r="A146">
        <v>144</v>
      </c>
      <c r="B146">
        <v>3252054.963450428</v>
      </c>
      <c r="C146">
        <v>3008236.212678731</v>
      </c>
    </row>
    <row r="147" spans="1:3">
      <c r="A147">
        <v>145</v>
      </c>
      <c r="B147">
        <v>3237872.913201836</v>
      </c>
      <c r="C147">
        <v>3009048.528315843</v>
      </c>
    </row>
    <row r="148" spans="1:3">
      <c r="A148">
        <v>146</v>
      </c>
      <c r="B148">
        <v>3229479.682120424</v>
      </c>
      <c r="C148">
        <v>3009673.571259463</v>
      </c>
    </row>
    <row r="149" spans="1:3">
      <c r="A149">
        <v>147</v>
      </c>
      <c r="B149">
        <v>3223086.45075531</v>
      </c>
      <c r="C149">
        <v>3009968.479482976</v>
      </c>
    </row>
    <row r="150" spans="1:3">
      <c r="A150">
        <v>148</v>
      </c>
      <c r="B150">
        <v>3223423.324178558</v>
      </c>
      <c r="C150">
        <v>3009976.164772886</v>
      </c>
    </row>
    <row r="151" spans="1:3">
      <c r="A151">
        <v>149</v>
      </c>
      <c r="B151">
        <v>3217472.538463853</v>
      </c>
      <c r="C151">
        <v>3010428.073182164</v>
      </c>
    </row>
    <row r="152" spans="1:3">
      <c r="A152">
        <v>150</v>
      </c>
      <c r="B152">
        <v>3207131.673819521</v>
      </c>
      <c r="C152">
        <v>3011149.244376027</v>
      </c>
    </row>
    <row r="153" spans="1:3">
      <c r="A153">
        <v>151</v>
      </c>
      <c r="B153">
        <v>3195680.863848838</v>
      </c>
      <c r="C153">
        <v>3011950.330621685</v>
      </c>
    </row>
    <row r="154" spans="1:3">
      <c r="A154">
        <v>152</v>
      </c>
      <c r="B154">
        <v>3184389.650806023</v>
      </c>
      <c r="C154">
        <v>3012712.829883832</v>
      </c>
    </row>
    <row r="155" spans="1:3">
      <c r="A155">
        <v>153</v>
      </c>
      <c r="B155">
        <v>3176534.512160001</v>
      </c>
      <c r="C155">
        <v>3013479.716468277</v>
      </c>
    </row>
    <row r="156" spans="1:3">
      <c r="A156">
        <v>154</v>
      </c>
      <c r="B156">
        <v>3173405.990330912</v>
      </c>
      <c r="C156">
        <v>3013830.483649072</v>
      </c>
    </row>
    <row r="157" spans="1:3">
      <c r="A157">
        <v>155</v>
      </c>
      <c r="B157">
        <v>3166364.761411186</v>
      </c>
      <c r="C157">
        <v>3014346.529498765</v>
      </c>
    </row>
    <row r="158" spans="1:3">
      <c r="A158">
        <v>156</v>
      </c>
      <c r="B158">
        <v>3159076.883254328</v>
      </c>
      <c r="C158">
        <v>3015063.23761937</v>
      </c>
    </row>
    <row r="159" spans="1:3">
      <c r="A159">
        <v>157</v>
      </c>
      <c r="B159">
        <v>3147840.855207811</v>
      </c>
      <c r="C159">
        <v>3015771.071443908</v>
      </c>
    </row>
    <row r="160" spans="1:3">
      <c r="A160">
        <v>158</v>
      </c>
      <c r="B160">
        <v>3144624.408922768</v>
      </c>
      <c r="C160">
        <v>3016147.360458888</v>
      </c>
    </row>
    <row r="161" spans="1:3">
      <c r="A161">
        <v>159</v>
      </c>
      <c r="B161">
        <v>3133288.639764472</v>
      </c>
      <c r="C161">
        <v>3016881.81557352</v>
      </c>
    </row>
    <row r="162" spans="1:3">
      <c r="A162">
        <v>160</v>
      </c>
      <c r="B162">
        <v>3124784.799393768</v>
      </c>
      <c r="C162">
        <v>3017711.613611879</v>
      </c>
    </row>
    <row r="163" spans="1:3">
      <c r="A163">
        <v>161</v>
      </c>
      <c r="B163">
        <v>3117084.003520351</v>
      </c>
      <c r="C163">
        <v>3018316.808211179</v>
      </c>
    </row>
    <row r="164" spans="1:3">
      <c r="A164">
        <v>162</v>
      </c>
      <c r="B164">
        <v>3115002.541196417</v>
      </c>
      <c r="C164">
        <v>3018629.819939506</v>
      </c>
    </row>
    <row r="165" spans="1:3">
      <c r="A165">
        <v>163</v>
      </c>
      <c r="B165">
        <v>3114846.729855488</v>
      </c>
      <c r="C165">
        <v>3018633.604882716</v>
      </c>
    </row>
    <row r="166" spans="1:3">
      <c r="A166">
        <v>164</v>
      </c>
      <c r="B166">
        <v>3109441.189741383</v>
      </c>
      <c r="C166">
        <v>3019051.767393996</v>
      </c>
    </row>
    <row r="167" spans="1:3">
      <c r="A167">
        <v>165</v>
      </c>
      <c r="B167">
        <v>3101592.669768509</v>
      </c>
      <c r="C167">
        <v>3019752.949034743</v>
      </c>
    </row>
    <row r="168" spans="1:3">
      <c r="A168">
        <v>166</v>
      </c>
      <c r="B168">
        <v>3093083.038476888</v>
      </c>
      <c r="C168">
        <v>3020544.679723719</v>
      </c>
    </row>
    <row r="169" spans="1:3">
      <c r="A169">
        <v>167</v>
      </c>
      <c r="B169">
        <v>3085508.538486955</v>
      </c>
      <c r="C169">
        <v>3021308.88613806</v>
      </c>
    </row>
    <row r="170" spans="1:3">
      <c r="A170">
        <v>168</v>
      </c>
      <c r="B170">
        <v>3076038.007848508</v>
      </c>
      <c r="C170">
        <v>3022039.566513148</v>
      </c>
    </row>
    <row r="171" spans="1:3">
      <c r="A171">
        <v>169</v>
      </c>
      <c r="B171">
        <v>3073482.76466924</v>
      </c>
      <c r="C171">
        <v>3022553.100296807</v>
      </c>
    </row>
    <row r="172" spans="1:3">
      <c r="A172">
        <v>170</v>
      </c>
      <c r="B172">
        <v>3067830.634665519</v>
      </c>
      <c r="C172">
        <v>3022972.729559732</v>
      </c>
    </row>
    <row r="173" spans="1:3">
      <c r="A173">
        <v>171</v>
      </c>
      <c r="B173">
        <v>3062354.437479861</v>
      </c>
      <c r="C173">
        <v>3023514.692989184</v>
      </c>
    </row>
    <row r="174" spans="1:3">
      <c r="A174">
        <v>172</v>
      </c>
      <c r="B174">
        <v>3053698.098729664</v>
      </c>
      <c r="C174">
        <v>3024213.147115671</v>
      </c>
    </row>
    <row r="175" spans="1:3">
      <c r="A175">
        <v>173</v>
      </c>
      <c r="B175">
        <v>3047160.353461043</v>
      </c>
      <c r="C175">
        <v>3024884.26167033</v>
      </c>
    </row>
    <row r="176" spans="1:3">
      <c r="A176">
        <v>174</v>
      </c>
      <c r="B176">
        <v>3041438.832245735</v>
      </c>
      <c r="C176">
        <v>3025634.357506612</v>
      </c>
    </row>
    <row r="177" spans="1:3">
      <c r="A177">
        <v>175</v>
      </c>
      <c r="B177">
        <v>3032511.593551934</v>
      </c>
      <c r="C177">
        <v>3026428.754040054</v>
      </c>
    </row>
    <row r="178" spans="1:3">
      <c r="A178">
        <v>176</v>
      </c>
      <c r="B178">
        <v>3026983.447927628</v>
      </c>
      <c r="C178">
        <v>3027037.09337407</v>
      </c>
    </row>
    <row r="179" spans="1:3">
      <c r="A179">
        <v>177</v>
      </c>
      <c r="B179">
        <v>3023107.995649313</v>
      </c>
      <c r="C179">
        <v>3027314.123944366</v>
      </c>
    </row>
    <row r="180" spans="1:3">
      <c r="A180">
        <v>178</v>
      </c>
      <c r="B180">
        <v>3023321.511940031</v>
      </c>
      <c r="C180">
        <v>3027317.536470552</v>
      </c>
    </row>
    <row r="181" spans="1:3">
      <c r="A181">
        <v>179</v>
      </c>
      <c r="B181">
        <v>3019617.651703631</v>
      </c>
      <c r="C181">
        <v>3027730.168070252</v>
      </c>
    </row>
    <row r="182" spans="1:3">
      <c r="A182">
        <v>180</v>
      </c>
      <c r="B182">
        <v>3013195.532496432</v>
      </c>
      <c r="C182">
        <v>3028394.942917683</v>
      </c>
    </row>
    <row r="183" spans="1:3">
      <c r="A183">
        <v>181</v>
      </c>
      <c r="B183">
        <v>3005759.546514378</v>
      </c>
      <c r="C183">
        <v>3029158.523138102</v>
      </c>
    </row>
    <row r="184" spans="1:3">
      <c r="A184">
        <v>182</v>
      </c>
      <c r="B184">
        <v>2998111.231956192</v>
      </c>
      <c r="C184">
        <v>3029911.199403263</v>
      </c>
    </row>
    <row r="185" spans="1:3">
      <c r="A185">
        <v>183</v>
      </c>
      <c r="B185">
        <v>2992162.73341616</v>
      </c>
      <c r="C185">
        <v>3030687.948011037</v>
      </c>
    </row>
    <row r="186" spans="1:3">
      <c r="A186">
        <v>184</v>
      </c>
      <c r="B186">
        <v>2986322.713983407</v>
      </c>
      <c r="C186">
        <v>3031091.056970792</v>
      </c>
    </row>
    <row r="187" spans="1:3">
      <c r="A187">
        <v>185</v>
      </c>
      <c r="B187">
        <v>2983395.852859044</v>
      </c>
      <c r="C187">
        <v>3031518.723217922</v>
      </c>
    </row>
    <row r="188" spans="1:3">
      <c r="A188">
        <v>186</v>
      </c>
      <c r="B188">
        <v>2978309.597274816</v>
      </c>
      <c r="C188">
        <v>3032062.796427158</v>
      </c>
    </row>
    <row r="189" spans="1:3">
      <c r="A189">
        <v>187</v>
      </c>
      <c r="B189">
        <v>2972931.897091682</v>
      </c>
      <c r="C189">
        <v>3032789.214103779</v>
      </c>
    </row>
    <row r="190" spans="1:3">
      <c r="A190">
        <v>188</v>
      </c>
      <c r="B190">
        <v>2966804.170933676</v>
      </c>
      <c r="C190">
        <v>3033457.900735449</v>
      </c>
    </row>
    <row r="191" spans="1:3">
      <c r="A191">
        <v>189</v>
      </c>
      <c r="B191">
        <v>2959381.849769769</v>
      </c>
      <c r="C191">
        <v>3034140.176722265</v>
      </c>
    </row>
    <row r="192" spans="1:3">
      <c r="A192">
        <v>190</v>
      </c>
      <c r="B192">
        <v>2953293.206137977</v>
      </c>
      <c r="C192">
        <v>3034944.330072774</v>
      </c>
    </row>
    <row r="193" spans="1:3">
      <c r="A193">
        <v>191</v>
      </c>
      <c r="B193">
        <v>2948052.810082752</v>
      </c>
      <c r="C193">
        <v>3035523.355604162</v>
      </c>
    </row>
    <row r="194" spans="1:3">
      <c r="A194">
        <v>192</v>
      </c>
      <c r="B194">
        <v>2946485.857020149</v>
      </c>
      <c r="C194">
        <v>3035822.658083518</v>
      </c>
    </row>
    <row r="195" spans="1:3">
      <c r="A195">
        <v>193</v>
      </c>
      <c r="B195">
        <v>2946390.015400575</v>
      </c>
      <c r="C195">
        <v>3035821.630592987</v>
      </c>
    </row>
    <row r="196" spans="1:3">
      <c r="A196">
        <v>194</v>
      </c>
      <c r="B196">
        <v>2942977.594636539</v>
      </c>
      <c r="C196">
        <v>3036195.978488469</v>
      </c>
    </row>
    <row r="197" spans="1:3">
      <c r="A197">
        <v>195</v>
      </c>
      <c r="B197">
        <v>2937831.050569231</v>
      </c>
      <c r="C197">
        <v>3036828.490003239</v>
      </c>
    </row>
    <row r="198" spans="1:3">
      <c r="A198">
        <v>196</v>
      </c>
      <c r="B198">
        <v>2932023.072066044</v>
      </c>
      <c r="C198">
        <v>3037571.787643959</v>
      </c>
    </row>
    <row r="199" spans="1:3">
      <c r="A199">
        <v>197</v>
      </c>
      <c r="B199">
        <v>2926608.728325461</v>
      </c>
      <c r="C199">
        <v>3038324.12232587</v>
      </c>
    </row>
    <row r="200" spans="1:3">
      <c r="A200">
        <v>198</v>
      </c>
      <c r="B200">
        <v>2920007.38716407</v>
      </c>
      <c r="C200">
        <v>3039051.198757731</v>
      </c>
    </row>
    <row r="201" spans="1:3">
      <c r="A201">
        <v>199</v>
      </c>
      <c r="B201">
        <v>2917495.930212738</v>
      </c>
      <c r="C201">
        <v>3039587.095950143</v>
      </c>
    </row>
    <row r="202" spans="1:3">
      <c r="A202">
        <v>200</v>
      </c>
      <c r="B202">
        <v>2913576.705987616</v>
      </c>
      <c r="C202">
        <v>3040000.069702751</v>
      </c>
    </row>
    <row r="203" spans="1:3">
      <c r="A203">
        <v>201</v>
      </c>
      <c r="B203">
        <v>2909580.700423354</v>
      </c>
      <c r="C203">
        <v>3040546.357881725</v>
      </c>
    </row>
    <row r="204" spans="1:3">
      <c r="A204">
        <v>202</v>
      </c>
      <c r="B204">
        <v>2903692.323764675</v>
      </c>
      <c r="C204">
        <v>3041215.047811405</v>
      </c>
    </row>
    <row r="205" spans="1:3">
      <c r="A205">
        <v>203</v>
      </c>
      <c r="B205">
        <v>2899066.595230334</v>
      </c>
      <c r="C205">
        <v>3041864.783901216</v>
      </c>
    </row>
    <row r="206" spans="1:3">
      <c r="A206">
        <v>204</v>
      </c>
      <c r="B206">
        <v>2894918.103378616</v>
      </c>
      <c r="C206">
        <v>3042595.385734483</v>
      </c>
    </row>
    <row r="207" spans="1:3">
      <c r="A207">
        <v>205</v>
      </c>
      <c r="B207">
        <v>2888835.906969225</v>
      </c>
      <c r="C207">
        <v>3043347.30416986</v>
      </c>
    </row>
    <row r="208" spans="1:3">
      <c r="A208">
        <v>206</v>
      </c>
      <c r="B208">
        <v>2884902.908365793</v>
      </c>
      <c r="C208">
        <v>3043932.105967328</v>
      </c>
    </row>
    <row r="209" spans="1:3">
      <c r="A209">
        <v>207</v>
      </c>
      <c r="B209">
        <v>2882488.31255441</v>
      </c>
      <c r="C209">
        <v>3044167.254340873</v>
      </c>
    </row>
    <row r="210" spans="1:3">
      <c r="A210">
        <v>208</v>
      </c>
      <c r="B210">
        <v>2882625.555146834</v>
      </c>
      <c r="C210">
        <v>3044170.703199072</v>
      </c>
    </row>
    <row r="211" spans="1:3">
      <c r="A211">
        <v>209</v>
      </c>
      <c r="B211">
        <v>2880153.870131611</v>
      </c>
      <c r="C211">
        <v>3044539.036180311</v>
      </c>
    </row>
    <row r="212" spans="1:3">
      <c r="A212">
        <v>210</v>
      </c>
      <c r="B212">
        <v>2875947.278919879</v>
      </c>
      <c r="C212">
        <v>3045129.760068513</v>
      </c>
    </row>
    <row r="213" spans="1:3">
      <c r="A213">
        <v>211</v>
      </c>
      <c r="B213">
        <v>2870891.929404411</v>
      </c>
      <c r="C213">
        <v>3045828.567106768</v>
      </c>
    </row>
    <row r="214" spans="1:3">
      <c r="A214">
        <v>212</v>
      </c>
      <c r="B214">
        <v>2865532.62191079</v>
      </c>
      <c r="C214">
        <v>3046530.097825794</v>
      </c>
    </row>
    <row r="215" spans="1:3">
      <c r="A215">
        <v>213</v>
      </c>
      <c r="B215">
        <v>2860873.44651307</v>
      </c>
      <c r="C215">
        <v>3047310.222678221</v>
      </c>
    </row>
    <row r="216" spans="1:3">
      <c r="A216">
        <v>214</v>
      </c>
      <c r="B216">
        <v>2856875.216154217</v>
      </c>
      <c r="C216">
        <v>3047706.596407262</v>
      </c>
    </row>
    <row r="217" spans="1:3">
      <c r="A217">
        <v>215</v>
      </c>
      <c r="B217">
        <v>2854485.037479511</v>
      </c>
      <c r="C217">
        <v>3048145.617669086</v>
      </c>
    </row>
    <row r="218" spans="1:3">
      <c r="A218">
        <v>216</v>
      </c>
      <c r="B218">
        <v>2850887.451950842</v>
      </c>
      <c r="C218">
        <v>3048656.130007012</v>
      </c>
    </row>
    <row r="219" spans="1:3">
      <c r="A219">
        <v>217</v>
      </c>
      <c r="B219">
        <v>2846879.907278381</v>
      </c>
      <c r="C219">
        <v>3049359.589877569</v>
      </c>
    </row>
    <row r="220" spans="1:3">
      <c r="A220">
        <v>218</v>
      </c>
      <c r="B220">
        <v>2842674.071475479</v>
      </c>
      <c r="C220">
        <v>3049969.036819724</v>
      </c>
    </row>
    <row r="221" spans="1:3">
      <c r="A221">
        <v>219</v>
      </c>
      <c r="B221">
        <v>2837677.489453253</v>
      </c>
      <c r="C221">
        <v>3050567.976171057</v>
      </c>
    </row>
    <row r="222" spans="1:3">
      <c r="A222">
        <v>220</v>
      </c>
      <c r="B222">
        <v>2833034.76295345</v>
      </c>
      <c r="C222">
        <v>3051348.047756339</v>
      </c>
    </row>
    <row r="223" spans="1:3">
      <c r="A223">
        <v>221</v>
      </c>
      <c r="B223">
        <v>2829304.570270325</v>
      </c>
      <c r="C223">
        <v>3051886.012720617</v>
      </c>
    </row>
    <row r="224" spans="1:3">
      <c r="A224">
        <v>222</v>
      </c>
      <c r="B224">
        <v>2828041.491565556</v>
      </c>
      <c r="C224">
        <v>3052173.792625153</v>
      </c>
    </row>
    <row r="225" spans="1:3">
      <c r="A225">
        <v>223</v>
      </c>
      <c r="B225">
        <v>2828001.349942832</v>
      </c>
      <c r="C225">
        <v>3052166.417032657</v>
      </c>
    </row>
    <row r="226" spans="1:3">
      <c r="A226">
        <v>224</v>
      </c>
      <c r="B226">
        <v>2825777.753043656</v>
      </c>
      <c r="C226">
        <v>3052487.713393219</v>
      </c>
    </row>
    <row r="227" spans="1:3">
      <c r="A227">
        <v>225</v>
      </c>
      <c r="B227">
        <v>2822302.680746494</v>
      </c>
      <c r="C227">
        <v>3053035.849643421</v>
      </c>
    </row>
    <row r="228" spans="1:3">
      <c r="A228">
        <v>226</v>
      </c>
      <c r="B228">
        <v>2818225.538726737</v>
      </c>
      <c r="C228">
        <v>3053705.566051773</v>
      </c>
    </row>
    <row r="229" spans="1:3">
      <c r="A229">
        <v>227</v>
      </c>
      <c r="B229">
        <v>2814250.965898548</v>
      </c>
      <c r="C229">
        <v>3054417.841421133</v>
      </c>
    </row>
    <row r="230" spans="1:3">
      <c r="A230">
        <v>228</v>
      </c>
      <c r="B230">
        <v>2809529.823657093</v>
      </c>
      <c r="C230">
        <v>3055092.509352737</v>
      </c>
    </row>
    <row r="231" spans="1:3">
      <c r="A231">
        <v>229</v>
      </c>
      <c r="B231">
        <v>2807214.530522579</v>
      </c>
      <c r="C231">
        <v>3055639.803062819</v>
      </c>
    </row>
    <row r="232" spans="1:3">
      <c r="A232">
        <v>230</v>
      </c>
      <c r="B232">
        <v>2804581.596142069</v>
      </c>
      <c r="C232">
        <v>3055992.823606129</v>
      </c>
    </row>
    <row r="233" spans="1:3">
      <c r="A233">
        <v>231</v>
      </c>
      <c r="B233">
        <v>2801709.341604847</v>
      </c>
      <c r="C233">
        <v>3056487.699291683</v>
      </c>
    </row>
    <row r="234" spans="1:3">
      <c r="A234">
        <v>232</v>
      </c>
      <c r="B234">
        <v>2797662.981172044</v>
      </c>
      <c r="C234">
        <v>3057060.649677006</v>
      </c>
    </row>
    <row r="235" spans="1:3">
      <c r="A235">
        <v>233</v>
      </c>
      <c r="B235">
        <v>2794286.0657705</v>
      </c>
      <c r="C235">
        <v>3057645.994652081</v>
      </c>
    </row>
    <row r="236" spans="1:3">
      <c r="A236">
        <v>234</v>
      </c>
      <c r="B236">
        <v>2791021.719073044</v>
      </c>
      <c r="C236">
        <v>3058349.033515802</v>
      </c>
    </row>
    <row r="237" spans="1:3">
      <c r="A237">
        <v>235</v>
      </c>
      <c r="B237">
        <v>2786672.885181519</v>
      </c>
      <c r="C237">
        <v>3059024.35496099</v>
      </c>
    </row>
    <row r="238" spans="1:3">
      <c r="A238">
        <v>236</v>
      </c>
      <c r="B238">
        <v>2783674.967828478</v>
      </c>
      <c r="C238">
        <v>3059571.968717942</v>
      </c>
    </row>
    <row r="239" spans="1:3">
      <c r="A239">
        <v>237</v>
      </c>
      <c r="B239">
        <v>2782219.141874779</v>
      </c>
      <c r="C239">
        <v>3059741.192348502</v>
      </c>
    </row>
    <row r="240" spans="1:3">
      <c r="A240">
        <v>238</v>
      </c>
      <c r="B240">
        <v>2782302.200798746</v>
      </c>
      <c r="C240">
        <v>3059747.364564402</v>
      </c>
    </row>
    <row r="241" spans="1:3">
      <c r="A241">
        <v>239</v>
      </c>
      <c r="B241">
        <v>2780551.751747373</v>
      </c>
      <c r="C241">
        <v>3060062.193106396</v>
      </c>
    </row>
    <row r="242" spans="1:3">
      <c r="A242">
        <v>240</v>
      </c>
      <c r="B242">
        <v>2780512.921650273</v>
      </c>
      <c r="C242">
        <v>3060077.122031262</v>
      </c>
    </row>
    <row r="243" spans="1:3">
      <c r="A243">
        <v>241</v>
      </c>
      <c r="B243">
        <v>2776606.771726917</v>
      </c>
      <c r="C243">
        <v>3060737.507629085</v>
      </c>
    </row>
    <row r="244" spans="1:3">
      <c r="A244">
        <v>242</v>
      </c>
      <c r="B244">
        <v>2772817.75135647</v>
      </c>
      <c r="C244">
        <v>3061328.196149311</v>
      </c>
    </row>
    <row r="245" spans="1:3">
      <c r="A245">
        <v>243</v>
      </c>
      <c r="B245">
        <v>2768895.325565501</v>
      </c>
      <c r="C245">
        <v>3062097.567042326</v>
      </c>
    </row>
    <row r="246" spans="1:3">
      <c r="A246">
        <v>244</v>
      </c>
      <c r="B246">
        <v>2766240.571503325</v>
      </c>
      <c r="C246">
        <v>3062414.656443672</v>
      </c>
    </row>
    <row r="247" spans="1:3">
      <c r="A247">
        <v>245</v>
      </c>
      <c r="B247">
        <v>2764162.747708849</v>
      </c>
      <c r="C247">
        <v>3062849.649645478</v>
      </c>
    </row>
    <row r="248" spans="1:3">
      <c r="A248">
        <v>246</v>
      </c>
      <c r="B248">
        <v>2761574.631591448</v>
      </c>
      <c r="C248">
        <v>3063286.49645007</v>
      </c>
    </row>
    <row r="249" spans="1:3">
      <c r="A249">
        <v>247</v>
      </c>
      <c r="B249">
        <v>2758341.141043453</v>
      </c>
      <c r="C249">
        <v>3063954.037533613</v>
      </c>
    </row>
    <row r="250" spans="1:3">
      <c r="A250">
        <v>248</v>
      </c>
      <c r="B250">
        <v>2755435.504806484</v>
      </c>
      <c r="C250">
        <v>3064458.174624338</v>
      </c>
    </row>
    <row r="251" spans="1:3">
      <c r="A251">
        <v>249</v>
      </c>
      <c r="B251">
        <v>2752345.424406653</v>
      </c>
      <c r="C251">
        <v>3064865.638184613</v>
      </c>
    </row>
    <row r="252" spans="1:3">
      <c r="A252">
        <v>250</v>
      </c>
      <c r="B252">
        <v>2748679.800242989</v>
      </c>
      <c r="C252">
        <v>3065574.50820909</v>
      </c>
    </row>
    <row r="253" spans="1:3">
      <c r="A253">
        <v>251</v>
      </c>
      <c r="B253">
        <v>2746144.639356514</v>
      </c>
      <c r="C253">
        <v>3065995.789043866</v>
      </c>
    </row>
    <row r="254" spans="1:3">
      <c r="A254">
        <v>252</v>
      </c>
      <c r="B254">
        <v>2745071.723086308</v>
      </c>
      <c r="C254">
        <v>3066262.465200039</v>
      </c>
    </row>
    <row r="255" spans="1:3">
      <c r="A255">
        <v>253</v>
      </c>
      <c r="B255">
        <v>2745114.552520324</v>
      </c>
      <c r="C255">
        <v>3066240.247609293</v>
      </c>
    </row>
    <row r="256" spans="1:3">
      <c r="A256">
        <v>254</v>
      </c>
      <c r="B256">
        <v>2743764.012331155</v>
      </c>
      <c r="C256">
        <v>3066471.223635612</v>
      </c>
    </row>
    <row r="257" spans="1:3">
      <c r="A257">
        <v>255</v>
      </c>
      <c r="B257">
        <v>2743758.022239868</v>
      </c>
      <c r="C257">
        <v>3066485.119175937</v>
      </c>
    </row>
    <row r="258" spans="1:3">
      <c r="A258">
        <v>256</v>
      </c>
      <c r="B258">
        <v>2740554.830261917</v>
      </c>
      <c r="C258">
        <v>3067069.445773649</v>
      </c>
    </row>
    <row r="259" spans="1:3">
      <c r="A259">
        <v>257</v>
      </c>
      <c r="B259">
        <v>2737585.211621669</v>
      </c>
      <c r="C259">
        <v>3067691.298324733</v>
      </c>
    </row>
    <row r="260" spans="1:3">
      <c r="A260">
        <v>258</v>
      </c>
      <c r="B260">
        <v>2734334.281243077</v>
      </c>
      <c r="C260">
        <v>3068213.854565489</v>
      </c>
    </row>
    <row r="261" spans="1:3">
      <c r="A261">
        <v>259</v>
      </c>
      <c r="B261">
        <v>2731940.757454715</v>
      </c>
      <c r="C261">
        <v>3068790.872282452</v>
      </c>
    </row>
    <row r="262" spans="1:3">
      <c r="A262">
        <v>260</v>
      </c>
      <c r="B262">
        <v>2730320.021076328</v>
      </c>
      <c r="C262">
        <v>3069025.801663997</v>
      </c>
    </row>
    <row r="263" spans="1:3">
      <c r="A263">
        <v>261</v>
      </c>
      <c r="B263">
        <v>2728225.902574501</v>
      </c>
      <c r="C263">
        <v>3069430.772678622</v>
      </c>
    </row>
    <row r="264" spans="1:3">
      <c r="A264">
        <v>262</v>
      </c>
      <c r="B264">
        <v>2725778.746127265</v>
      </c>
      <c r="C264">
        <v>3069789.581433313</v>
      </c>
    </row>
    <row r="265" spans="1:3">
      <c r="A265">
        <v>263</v>
      </c>
      <c r="B265">
        <v>2723419.567898356</v>
      </c>
      <c r="C265">
        <v>3070232.260763583</v>
      </c>
    </row>
    <row r="266" spans="1:3">
      <c r="A266">
        <v>264</v>
      </c>
      <c r="B266">
        <v>2720600.717202291</v>
      </c>
      <c r="C266">
        <v>3070893.745356979</v>
      </c>
    </row>
    <row r="267" spans="1:3">
      <c r="A267">
        <v>265</v>
      </c>
      <c r="B267">
        <v>2717874.335104648</v>
      </c>
      <c r="C267">
        <v>3071342.767000843</v>
      </c>
    </row>
    <row r="268" spans="1:3">
      <c r="A268">
        <v>266</v>
      </c>
      <c r="B268">
        <v>2715775.607378594</v>
      </c>
      <c r="C268">
        <v>3071761.183464596</v>
      </c>
    </row>
    <row r="269" spans="1:3">
      <c r="A269">
        <v>267</v>
      </c>
      <c r="B269">
        <v>2715315.18648371</v>
      </c>
      <c r="C269">
        <v>3071779.183766213</v>
      </c>
    </row>
    <row r="270" spans="1:3">
      <c r="A270">
        <v>268</v>
      </c>
      <c r="B270">
        <v>2715338.126247785</v>
      </c>
      <c r="C270">
        <v>3071795.656322312</v>
      </c>
    </row>
    <row r="271" spans="1:3">
      <c r="A271">
        <v>269</v>
      </c>
      <c r="B271">
        <v>2714256.377432931</v>
      </c>
      <c r="C271">
        <v>3071994.367962691</v>
      </c>
    </row>
    <row r="272" spans="1:3">
      <c r="A272">
        <v>270</v>
      </c>
      <c r="B272">
        <v>2714398.085814669</v>
      </c>
      <c r="C272">
        <v>3071963.146618602</v>
      </c>
    </row>
    <row r="273" spans="1:3">
      <c r="A273">
        <v>271</v>
      </c>
      <c r="B273">
        <v>2711986.399460468</v>
      </c>
      <c r="C273">
        <v>3072398.269510882</v>
      </c>
    </row>
    <row r="274" spans="1:3">
      <c r="A274">
        <v>272</v>
      </c>
      <c r="B274">
        <v>2710253.669999391</v>
      </c>
      <c r="C274">
        <v>3072630.910268798</v>
      </c>
    </row>
    <row r="275" spans="1:3">
      <c r="A275">
        <v>273</v>
      </c>
      <c r="B275">
        <v>2707222.389008663</v>
      </c>
      <c r="C275">
        <v>3073258.626027165</v>
      </c>
    </row>
    <row r="276" spans="1:3">
      <c r="A276">
        <v>274</v>
      </c>
      <c r="B276">
        <v>2706433.984411986</v>
      </c>
      <c r="C276">
        <v>3073260.794015376</v>
      </c>
    </row>
    <row r="277" spans="1:3">
      <c r="A277">
        <v>275</v>
      </c>
      <c r="B277">
        <v>2704890.347158538</v>
      </c>
      <c r="C277">
        <v>3073592.517846187</v>
      </c>
    </row>
    <row r="278" spans="1:3">
      <c r="A278">
        <v>276</v>
      </c>
      <c r="B278">
        <v>2705031.464323051</v>
      </c>
      <c r="C278">
        <v>3073527.218589415</v>
      </c>
    </row>
    <row r="279" spans="1:3">
      <c r="A279">
        <v>277</v>
      </c>
      <c r="B279">
        <v>2702528.499876876</v>
      </c>
      <c r="C279">
        <v>3074034.181229993</v>
      </c>
    </row>
    <row r="280" spans="1:3">
      <c r="A280">
        <v>278</v>
      </c>
      <c r="B280">
        <v>2701010.119332479</v>
      </c>
      <c r="C280">
        <v>3074301.709978994</v>
      </c>
    </row>
    <row r="281" spans="1:3">
      <c r="A281">
        <v>279</v>
      </c>
      <c r="B281">
        <v>2700594.298714959</v>
      </c>
      <c r="C281">
        <v>3074210.041089741</v>
      </c>
    </row>
    <row r="282" spans="1:3">
      <c r="A282">
        <v>280</v>
      </c>
      <c r="B282">
        <v>2698323.345631063</v>
      </c>
      <c r="C282">
        <v>3074645.746337354</v>
      </c>
    </row>
    <row r="283" spans="1:3">
      <c r="A283">
        <v>281</v>
      </c>
      <c r="B283">
        <v>2697404.95397852</v>
      </c>
      <c r="C283">
        <v>3074756.716614667</v>
      </c>
    </row>
    <row r="284" spans="1:3">
      <c r="A284">
        <v>282</v>
      </c>
      <c r="B284">
        <v>2697496.218071531</v>
      </c>
      <c r="C284">
        <v>3074745.675296535</v>
      </c>
    </row>
    <row r="285" spans="1:3">
      <c r="A285">
        <v>283</v>
      </c>
      <c r="B285">
        <v>2696133.877908558</v>
      </c>
      <c r="C285">
        <v>3075052.184469142</v>
      </c>
    </row>
    <row r="286" spans="1:3">
      <c r="A286">
        <v>284</v>
      </c>
      <c r="B286">
        <v>2696261.562576236</v>
      </c>
      <c r="C286">
        <v>3075032.851702389</v>
      </c>
    </row>
    <row r="287" spans="1:3">
      <c r="A287">
        <v>285</v>
      </c>
      <c r="B287">
        <v>2695579.925940286</v>
      </c>
      <c r="C287">
        <v>3075113.996750429</v>
      </c>
    </row>
    <row r="288" spans="1:3">
      <c r="A288">
        <v>286</v>
      </c>
      <c r="B288">
        <v>2695727.3268003</v>
      </c>
      <c r="C288">
        <v>3075055.684439435</v>
      </c>
    </row>
    <row r="289" spans="1:3">
      <c r="A289">
        <v>287</v>
      </c>
      <c r="B289">
        <v>2693327.777674134</v>
      </c>
      <c r="C289">
        <v>3075574.208094982</v>
      </c>
    </row>
    <row r="290" spans="1:3">
      <c r="A290">
        <v>288</v>
      </c>
      <c r="B290">
        <v>2692632.402021815</v>
      </c>
      <c r="C290">
        <v>3075599.083331401</v>
      </c>
    </row>
    <row r="291" spans="1:3">
      <c r="A291">
        <v>289</v>
      </c>
      <c r="B291">
        <v>2692814.681559394</v>
      </c>
      <c r="C291">
        <v>3075730.981529244</v>
      </c>
    </row>
    <row r="292" spans="1:3">
      <c r="A292">
        <v>290</v>
      </c>
      <c r="B292">
        <v>2691565.454089799</v>
      </c>
      <c r="C292">
        <v>3075981.908928922</v>
      </c>
    </row>
    <row r="293" spans="1:3">
      <c r="A293">
        <v>291</v>
      </c>
      <c r="B293">
        <v>2691911.197068797</v>
      </c>
      <c r="C293">
        <v>3075880.559093068</v>
      </c>
    </row>
    <row r="294" spans="1:3">
      <c r="A294">
        <v>292</v>
      </c>
      <c r="B294">
        <v>2691035.582810601</v>
      </c>
      <c r="C294">
        <v>3076017.285624718</v>
      </c>
    </row>
    <row r="295" spans="1:3">
      <c r="A295">
        <v>293</v>
      </c>
      <c r="B295">
        <v>2691978.715810757</v>
      </c>
      <c r="C295">
        <v>3075849.879187909</v>
      </c>
    </row>
    <row r="296" spans="1:3">
      <c r="A296">
        <v>294</v>
      </c>
      <c r="B296">
        <v>2690115.138192257</v>
      </c>
      <c r="C296">
        <v>3076400.130181566</v>
      </c>
    </row>
    <row r="297" spans="1:3">
      <c r="A297">
        <v>295</v>
      </c>
      <c r="B297">
        <v>2691732.157674624</v>
      </c>
      <c r="C297">
        <v>3075924.753596107</v>
      </c>
    </row>
    <row r="298" spans="1:3">
      <c r="A298">
        <v>296</v>
      </c>
      <c r="B298">
        <v>2691985.587564931</v>
      </c>
      <c r="C298">
        <v>3075959.884077519</v>
      </c>
    </row>
    <row r="299" spans="1:3">
      <c r="A299">
        <v>297</v>
      </c>
      <c r="B299">
        <v>2691183.760066192</v>
      </c>
      <c r="C299">
        <v>3076080.495368238</v>
      </c>
    </row>
    <row r="300" spans="1:3">
      <c r="A300">
        <v>298</v>
      </c>
      <c r="B300">
        <v>2691475.064613858</v>
      </c>
      <c r="C300">
        <v>3075976.80021165</v>
      </c>
    </row>
    <row r="301" spans="1:3">
      <c r="A301">
        <v>299</v>
      </c>
      <c r="B301">
        <v>2691685.910071056</v>
      </c>
      <c r="C301">
        <v>3075944.671981033</v>
      </c>
    </row>
    <row r="302" spans="1:3">
      <c r="A302">
        <v>300</v>
      </c>
      <c r="B302">
        <v>2690090.406300583</v>
      </c>
      <c r="C302">
        <v>3076334.95591044</v>
      </c>
    </row>
    <row r="303" spans="1:3">
      <c r="A303">
        <v>301</v>
      </c>
      <c r="B303">
        <v>2691355.567002079</v>
      </c>
      <c r="C303">
        <v>3076047.509744972</v>
      </c>
    </row>
    <row r="304" spans="1:3">
      <c r="A304">
        <v>302</v>
      </c>
      <c r="B304">
        <v>2691626.400357783</v>
      </c>
      <c r="C304">
        <v>3075970.09485852</v>
      </c>
    </row>
    <row r="305" spans="1:3">
      <c r="A305">
        <v>303</v>
      </c>
      <c r="B305">
        <v>2691898.242161531</v>
      </c>
      <c r="C305">
        <v>3075856.043578439</v>
      </c>
    </row>
    <row r="306" spans="1:3">
      <c r="A306">
        <v>304</v>
      </c>
      <c r="B306">
        <v>2691563.419466767</v>
      </c>
      <c r="C306">
        <v>3076014.577029532</v>
      </c>
    </row>
    <row r="307" spans="1:3">
      <c r="A307">
        <v>305</v>
      </c>
      <c r="B307">
        <v>2692717.316784627</v>
      </c>
      <c r="C307">
        <v>3075736.41412275</v>
      </c>
    </row>
    <row r="308" spans="1:3">
      <c r="A308">
        <v>306</v>
      </c>
      <c r="B308">
        <v>2692846.75902349</v>
      </c>
      <c r="C308">
        <v>3075713.032266055</v>
      </c>
    </row>
    <row r="309" spans="1:3">
      <c r="A309">
        <v>307</v>
      </c>
      <c r="B309">
        <v>2692730.498848502</v>
      </c>
      <c r="C309">
        <v>3075739.517968533</v>
      </c>
    </row>
    <row r="310" spans="1:3">
      <c r="A310">
        <v>308</v>
      </c>
      <c r="B310">
        <v>2692228.758920879</v>
      </c>
      <c r="C310">
        <v>3075854.545781875</v>
      </c>
    </row>
    <row r="311" spans="1:3">
      <c r="A311">
        <v>309</v>
      </c>
      <c r="B311">
        <v>2692047.955717638</v>
      </c>
      <c r="C311">
        <v>3075870.395663544</v>
      </c>
    </row>
    <row r="312" spans="1:3">
      <c r="A312">
        <v>310</v>
      </c>
      <c r="B312">
        <v>2692000.907757865</v>
      </c>
      <c r="C312">
        <v>3075879.724998203</v>
      </c>
    </row>
    <row r="313" spans="1:3">
      <c r="A313">
        <v>311</v>
      </c>
      <c r="B313">
        <v>2691998.336055258</v>
      </c>
      <c r="C313">
        <v>3075858.728017555</v>
      </c>
    </row>
    <row r="314" spans="1:3">
      <c r="A314">
        <v>312</v>
      </c>
      <c r="B314">
        <v>2691971.435908482</v>
      </c>
      <c r="C314">
        <v>3075845.56943157</v>
      </c>
    </row>
    <row r="315" spans="1:3">
      <c r="A315">
        <v>313</v>
      </c>
      <c r="B315">
        <v>2691830.840908875</v>
      </c>
      <c r="C315">
        <v>3075887.172786868</v>
      </c>
    </row>
    <row r="316" spans="1:3">
      <c r="A316">
        <v>314</v>
      </c>
      <c r="B316">
        <v>2691865.23551058</v>
      </c>
      <c r="C316">
        <v>3075850.620727043</v>
      </c>
    </row>
    <row r="317" spans="1:3">
      <c r="A317">
        <v>315</v>
      </c>
      <c r="B317">
        <v>2691820.432187278</v>
      </c>
      <c r="C317">
        <v>3075868.954231931</v>
      </c>
    </row>
    <row r="318" spans="1:3">
      <c r="A318">
        <v>316</v>
      </c>
      <c r="B318">
        <v>2691969.63963919</v>
      </c>
      <c r="C318">
        <v>3075796.552486248</v>
      </c>
    </row>
    <row r="319" spans="1:3">
      <c r="A319">
        <v>317</v>
      </c>
      <c r="B319">
        <v>2692022.092167874</v>
      </c>
      <c r="C319">
        <v>3075780.995156124</v>
      </c>
    </row>
    <row r="320" spans="1:3">
      <c r="A320">
        <v>318</v>
      </c>
      <c r="B320">
        <v>2691756.344043531</v>
      </c>
      <c r="C320">
        <v>3075839.373562601</v>
      </c>
    </row>
    <row r="321" spans="1:3">
      <c r="A321">
        <v>319</v>
      </c>
      <c r="B321">
        <v>2692048.051340179</v>
      </c>
      <c r="C321">
        <v>3075778.141950133</v>
      </c>
    </row>
    <row r="322" spans="1:3">
      <c r="A322">
        <v>320</v>
      </c>
      <c r="B322">
        <v>2691387.430792136</v>
      </c>
      <c r="C322">
        <v>3075899.983941052</v>
      </c>
    </row>
    <row r="323" spans="1:3">
      <c r="A323">
        <v>321</v>
      </c>
      <c r="B323">
        <v>2691204.405309146</v>
      </c>
      <c r="C323">
        <v>3075917.280414773</v>
      </c>
    </row>
    <row r="324" spans="1:3">
      <c r="A324">
        <v>322</v>
      </c>
      <c r="B324">
        <v>2691339.926317667</v>
      </c>
      <c r="C324">
        <v>3075911.775412018</v>
      </c>
    </row>
    <row r="325" spans="1:3">
      <c r="A325">
        <v>323</v>
      </c>
      <c r="B325">
        <v>2691367.260347014</v>
      </c>
      <c r="C325">
        <v>3075911.989000684</v>
      </c>
    </row>
    <row r="326" spans="1:3">
      <c r="A326">
        <v>324</v>
      </c>
      <c r="B326">
        <v>2691502.618565372</v>
      </c>
      <c r="C326">
        <v>3075862.579820146</v>
      </c>
    </row>
    <row r="327" spans="1:3">
      <c r="A327">
        <v>325</v>
      </c>
      <c r="B327">
        <v>2691405.219236121</v>
      </c>
      <c r="C327">
        <v>3075879.519643695</v>
      </c>
    </row>
    <row r="328" spans="1:3">
      <c r="A328">
        <v>326</v>
      </c>
      <c r="B328">
        <v>2691392.577474323</v>
      </c>
      <c r="C328">
        <v>3075874.102975525</v>
      </c>
    </row>
    <row r="329" spans="1:3">
      <c r="A329">
        <v>327</v>
      </c>
      <c r="B329">
        <v>2691154.097019841</v>
      </c>
      <c r="C329">
        <v>3075947.730648623</v>
      </c>
    </row>
    <row r="330" spans="1:3">
      <c r="A330">
        <v>328</v>
      </c>
      <c r="B330">
        <v>2691003.69100653</v>
      </c>
      <c r="C330">
        <v>3075985.107238907</v>
      </c>
    </row>
    <row r="331" spans="1:3">
      <c r="A331">
        <v>329</v>
      </c>
      <c r="B331">
        <v>2690843.049996981</v>
      </c>
      <c r="C331">
        <v>3076034.919545969</v>
      </c>
    </row>
    <row r="332" spans="1:3">
      <c r="A332">
        <v>330</v>
      </c>
      <c r="B332">
        <v>2690821.182920198</v>
      </c>
      <c r="C332">
        <v>3076041.803898734</v>
      </c>
    </row>
    <row r="333" spans="1:3">
      <c r="A333">
        <v>331</v>
      </c>
      <c r="B333">
        <v>2690378.228971709</v>
      </c>
      <c r="C333">
        <v>3076164.838142049</v>
      </c>
    </row>
    <row r="334" spans="1:3">
      <c r="A334">
        <v>332</v>
      </c>
      <c r="B334">
        <v>2690196.849757963</v>
      </c>
      <c r="C334">
        <v>3076198.190727913</v>
      </c>
    </row>
    <row r="335" spans="1:3">
      <c r="A335">
        <v>333</v>
      </c>
      <c r="B335">
        <v>2689943.592715714</v>
      </c>
      <c r="C335">
        <v>3076238.035255825</v>
      </c>
    </row>
    <row r="336" spans="1:3">
      <c r="A336">
        <v>334</v>
      </c>
      <c r="B336">
        <v>2690128.080588577</v>
      </c>
      <c r="C336">
        <v>3076213.62197216</v>
      </c>
    </row>
    <row r="337" spans="1:3">
      <c r="A337">
        <v>335</v>
      </c>
      <c r="B337">
        <v>2690274.148751462</v>
      </c>
      <c r="C337">
        <v>3076203.429407371</v>
      </c>
    </row>
    <row r="338" spans="1:3">
      <c r="A338">
        <v>336</v>
      </c>
      <c r="B338">
        <v>2690188.163649916</v>
      </c>
      <c r="C338">
        <v>3076197.532134536</v>
      </c>
    </row>
    <row r="339" spans="1:3">
      <c r="A339">
        <v>337</v>
      </c>
      <c r="B339">
        <v>2689978.497408484</v>
      </c>
      <c r="C339">
        <v>3076253.68168821</v>
      </c>
    </row>
    <row r="340" spans="1:3">
      <c r="A340">
        <v>338</v>
      </c>
      <c r="B340">
        <v>2690290.314845281</v>
      </c>
      <c r="C340">
        <v>3076189.280793053</v>
      </c>
    </row>
    <row r="341" spans="1:3">
      <c r="A341">
        <v>339</v>
      </c>
      <c r="B341">
        <v>2690287.856387469</v>
      </c>
      <c r="C341">
        <v>3076151.405132799</v>
      </c>
    </row>
    <row r="342" spans="1:3">
      <c r="A342">
        <v>340</v>
      </c>
      <c r="B342">
        <v>2690159.130737172</v>
      </c>
      <c r="C342">
        <v>3076211.5937822</v>
      </c>
    </row>
    <row r="343" spans="1:3">
      <c r="A343">
        <v>341</v>
      </c>
      <c r="B343">
        <v>2690148.611768904</v>
      </c>
      <c r="C343">
        <v>3076237.117115601</v>
      </c>
    </row>
    <row r="344" spans="1:3">
      <c r="A344">
        <v>342</v>
      </c>
      <c r="B344">
        <v>2690069.237713669</v>
      </c>
      <c r="C344">
        <v>3076224.012937092</v>
      </c>
    </row>
    <row r="345" spans="1:3">
      <c r="A345">
        <v>343</v>
      </c>
      <c r="B345">
        <v>2689853.51374874</v>
      </c>
      <c r="C345">
        <v>3076255.244543933</v>
      </c>
    </row>
    <row r="346" spans="1:3">
      <c r="A346">
        <v>344</v>
      </c>
      <c r="B346">
        <v>2690065.216503404</v>
      </c>
      <c r="C346">
        <v>3076228.827550459</v>
      </c>
    </row>
    <row r="347" spans="1:3">
      <c r="A347">
        <v>345</v>
      </c>
      <c r="B347">
        <v>2690155.983601933</v>
      </c>
      <c r="C347">
        <v>3076202.306173684</v>
      </c>
    </row>
    <row r="348" spans="1:3">
      <c r="A348">
        <v>346</v>
      </c>
      <c r="B348">
        <v>2690123.344141901</v>
      </c>
      <c r="C348">
        <v>3076205.924128445</v>
      </c>
    </row>
    <row r="349" spans="1:3">
      <c r="A349">
        <v>347</v>
      </c>
      <c r="B349">
        <v>2690197.77839516</v>
      </c>
      <c r="C349">
        <v>3076184.886407466</v>
      </c>
    </row>
    <row r="350" spans="1:3">
      <c r="A350">
        <v>348</v>
      </c>
      <c r="B350">
        <v>2690206.808886897</v>
      </c>
      <c r="C350">
        <v>3076178.525402889</v>
      </c>
    </row>
    <row r="351" spans="1:3">
      <c r="A351">
        <v>349</v>
      </c>
      <c r="B351">
        <v>2690352.468097226</v>
      </c>
      <c r="C351">
        <v>3076144.38026436</v>
      </c>
    </row>
    <row r="352" spans="1:3">
      <c r="A352">
        <v>350</v>
      </c>
      <c r="B352">
        <v>2690397.88873785</v>
      </c>
      <c r="C352">
        <v>3076119.254048626</v>
      </c>
    </row>
    <row r="353" spans="1:3">
      <c r="A353">
        <v>351</v>
      </c>
      <c r="B353">
        <v>2690340.927765176</v>
      </c>
      <c r="C353">
        <v>3076133.007192612</v>
      </c>
    </row>
    <row r="354" spans="1:3">
      <c r="A354">
        <v>352</v>
      </c>
      <c r="B354">
        <v>2690293.444556895</v>
      </c>
      <c r="C354">
        <v>3076149.069607082</v>
      </c>
    </row>
    <row r="355" spans="1:3">
      <c r="A355">
        <v>353</v>
      </c>
      <c r="B355">
        <v>2690312.165511008</v>
      </c>
      <c r="C355">
        <v>3076146.334896297</v>
      </c>
    </row>
    <row r="356" spans="1:3">
      <c r="A356">
        <v>354</v>
      </c>
      <c r="B356">
        <v>2690252.427012396</v>
      </c>
      <c r="C356">
        <v>3076136.476346852</v>
      </c>
    </row>
    <row r="357" spans="1:3">
      <c r="A357">
        <v>355</v>
      </c>
      <c r="B357">
        <v>2690341.464449069</v>
      </c>
      <c r="C357">
        <v>3076118.634922544</v>
      </c>
    </row>
    <row r="358" spans="1:3">
      <c r="A358">
        <v>356</v>
      </c>
      <c r="B358">
        <v>2690273.647082173</v>
      </c>
      <c r="C358">
        <v>3076130.955383447</v>
      </c>
    </row>
    <row r="359" spans="1:3">
      <c r="A359">
        <v>357</v>
      </c>
      <c r="B359">
        <v>2690208.500804645</v>
      </c>
      <c r="C359">
        <v>3076130.694994004</v>
      </c>
    </row>
    <row r="360" spans="1:3">
      <c r="A360">
        <v>358</v>
      </c>
      <c r="B360">
        <v>2690188.497939783</v>
      </c>
      <c r="C360">
        <v>3076130.825513931</v>
      </c>
    </row>
    <row r="361" spans="1:3">
      <c r="A361">
        <v>359</v>
      </c>
      <c r="B361">
        <v>2690381.019299322</v>
      </c>
      <c r="C361">
        <v>3076082.153556304</v>
      </c>
    </row>
    <row r="362" spans="1:3">
      <c r="A362">
        <v>360</v>
      </c>
      <c r="B362">
        <v>2690204.145241289</v>
      </c>
      <c r="C362">
        <v>3076130.541900391</v>
      </c>
    </row>
    <row r="363" spans="1:3">
      <c r="A363">
        <v>361</v>
      </c>
      <c r="B363">
        <v>2690129.113525569</v>
      </c>
      <c r="C363">
        <v>3076150.106814819</v>
      </c>
    </row>
    <row r="364" spans="1:3">
      <c r="A364">
        <v>362</v>
      </c>
      <c r="B364">
        <v>2690083.470718096</v>
      </c>
      <c r="C364">
        <v>3076161.622104006</v>
      </c>
    </row>
    <row r="365" spans="1:3">
      <c r="A365">
        <v>363</v>
      </c>
      <c r="B365">
        <v>2689987.417679383</v>
      </c>
      <c r="C365">
        <v>3076186.854480701</v>
      </c>
    </row>
    <row r="366" spans="1:3">
      <c r="A366">
        <v>364</v>
      </c>
      <c r="B366">
        <v>2690130.559250127</v>
      </c>
      <c r="C366">
        <v>3076153.959693214</v>
      </c>
    </row>
    <row r="367" spans="1:3">
      <c r="A367">
        <v>365</v>
      </c>
      <c r="B367">
        <v>2689856.268492504</v>
      </c>
      <c r="C367">
        <v>3076228.548087474</v>
      </c>
    </row>
    <row r="368" spans="1:3">
      <c r="A368">
        <v>366</v>
      </c>
      <c r="B368">
        <v>2689986.449467145</v>
      </c>
      <c r="C368">
        <v>3076187.098094908</v>
      </c>
    </row>
    <row r="369" spans="1:3">
      <c r="A369">
        <v>367</v>
      </c>
      <c r="B369">
        <v>2689738.21274856</v>
      </c>
      <c r="C369">
        <v>3076248.616678062</v>
      </c>
    </row>
    <row r="370" spans="1:3">
      <c r="A370">
        <v>368</v>
      </c>
      <c r="B370">
        <v>2689997.309273272</v>
      </c>
      <c r="C370">
        <v>3076181.543853948</v>
      </c>
    </row>
    <row r="371" spans="1:3">
      <c r="A371">
        <v>369</v>
      </c>
      <c r="B371">
        <v>2689950.630131432</v>
      </c>
      <c r="C371">
        <v>3076192.578732274</v>
      </c>
    </row>
    <row r="372" spans="1:3">
      <c r="A372">
        <v>370</v>
      </c>
      <c r="B372">
        <v>2690025.727834892</v>
      </c>
      <c r="C372">
        <v>3076185.813977932</v>
      </c>
    </row>
    <row r="373" spans="1:3">
      <c r="A373">
        <v>371</v>
      </c>
      <c r="B373">
        <v>2689855.269305613</v>
      </c>
      <c r="C373">
        <v>3076221.311883553</v>
      </c>
    </row>
    <row r="374" spans="1:3">
      <c r="A374">
        <v>372</v>
      </c>
      <c r="B374">
        <v>2689973.451929146</v>
      </c>
      <c r="C374">
        <v>3076188.8714866</v>
      </c>
    </row>
    <row r="375" spans="1:3">
      <c r="A375">
        <v>373</v>
      </c>
      <c r="B375">
        <v>2690018.558275651</v>
      </c>
      <c r="C375">
        <v>3076182.720035465</v>
      </c>
    </row>
    <row r="376" spans="1:3">
      <c r="A376">
        <v>374</v>
      </c>
      <c r="B376">
        <v>2690055.811121555</v>
      </c>
      <c r="C376">
        <v>3076167.344851767</v>
      </c>
    </row>
    <row r="377" spans="1:3">
      <c r="A377">
        <v>375</v>
      </c>
      <c r="B377">
        <v>2690020.618495334</v>
      </c>
      <c r="C377">
        <v>3076183.605662663</v>
      </c>
    </row>
    <row r="378" spans="1:3">
      <c r="A378">
        <v>376</v>
      </c>
      <c r="B378">
        <v>2690023.471569185</v>
      </c>
      <c r="C378">
        <v>3076180.693425018</v>
      </c>
    </row>
    <row r="379" spans="1:3">
      <c r="A379">
        <v>377</v>
      </c>
      <c r="B379">
        <v>2689983.476490335</v>
      </c>
      <c r="C379">
        <v>3076191.068859098</v>
      </c>
    </row>
    <row r="380" spans="1:3">
      <c r="A380">
        <v>378</v>
      </c>
      <c r="B380">
        <v>2689973.458897376</v>
      </c>
      <c r="C380">
        <v>3076192.840438858</v>
      </c>
    </row>
    <row r="381" spans="1:3">
      <c r="A381">
        <v>379</v>
      </c>
      <c r="B381">
        <v>2689950.248262428</v>
      </c>
      <c r="C381">
        <v>3076200.712645462</v>
      </c>
    </row>
    <row r="382" spans="1:3">
      <c r="A382">
        <v>380</v>
      </c>
      <c r="B382">
        <v>2689894.623904794</v>
      </c>
      <c r="C382">
        <v>3076217.339524637</v>
      </c>
    </row>
    <row r="383" spans="1:3">
      <c r="A383">
        <v>381</v>
      </c>
      <c r="B383">
        <v>2689934.383919186</v>
      </c>
      <c r="C383">
        <v>3076206.838086403</v>
      </c>
    </row>
    <row r="384" spans="1:3">
      <c r="A384">
        <v>382</v>
      </c>
      <c r="B384">
        <v>2689824.802057707</v>
      </c>
      <c r="C384">
        <v>3076234.566476124</v>
      </c>
    </row>
    <row r="385" spans="1:3">
      <c r="A385">
        <v>383</v>
      </c>
      <c r="B385">
        <v>2689911.559043972</v>
      </c>
      <c r="C385">
        <v>3076216.852770476</v>
      </c>
    </row>
    <row r="386" spans="1:3">
      <c r="A386">
        <v>384</v>
      </c>
      <c r="B386">
        <v>2689827.754981126</v>
      </c>
      <c r="C386">
        <v>3076232.969674653</v>
      </c>
    </row>
    <row r="387" spans="1:3">
      <c r="A387">
        <v>385</v>
      </c>
      <c r="B387">
        <v>2689812.268754524</v>
      </c>
      <c r="C387">
        <v>3076235.787915617</v>
      </c>
    </row>
    <row r="388" spans="1:3">
      <c r="A388">
        <v>386</v>
      </c>
      <c r="B388">
        <v>2689841.35169719</v>
      </c>
      <c r="C388">
        <v>3076233.49731459</v>
      </c>
    </row>
    <row r="389" spans="1:3">
      <c r="A389">
        <v>387</v>
      </c>
      <c r="B389">
        <v>2689836.233050989</v>
      </c>
      <c r="C389">
        <v>3076237.745226034</v>
      </c>
    </row>
    <row r="390" spans="1:3">
      <c r="A390">
        <v>388</v>
      </c>
      <c r="B390">
        <v>2689856.436376979</v>
      </c>
      <c r="C390">
        <v>3076225.916952873</v>
      </c>
    </row>
    <row r="391" spans="1:3">
      <c r="A391">
        <v>389</v>
      </c>
      <c r="B391">
        <v>2689791.330556055</v>
      </c>
      <c r="C391">
        <v>3076232.493240424</v>
      </c>
    </row>
    <row r="392" spans="1:3">
      <c r="A392">
        <v>390</v>
      </c>
      <c r="B392">
        <v>2689859.695529262</v>
      </c>
      <c r="C392">
        <v>3076225.625820978</v>
      </c>
    </row>
    <row r="393" spans="1:3">
      <c r="A393">
        <v>391</v>
      </c>
      <c r="B393">
        <v>2689824.197771184</v>
      </c>
      <c r="C393">
        <v>3076236.114691876</v>
      </c>
    </row>
    <row r="394" spans="1:3">
      <c r="A394">
        <v>392</v>
      </c>
      <c r="B394">
        <v>2689790.484011352</v>
      </c>
      <c r="C394">
        <v>3076241.413198723</v>
      </c>
    </row>
    <row r="395" spans="1:3">
      <c r="A395">
        <v>393</v>
      </c>
      <c r="B395">
        <v>2689779.338915439</v>
      </c>
      <c r="C395">
        <v>3076246.967172009</v>
      </c>
    </row>
    <row r="396" spans="1:3">
      <c r="A396">
        <v>394</v>
      </c>
      <c r="B396">
        <v>2689856.553411987</v>
      </c>
      <c r="C396">
        <v>3076223.872986953</v>
      </c>
    </row>
    <row r="397" spans="1:3">
      <c r="A397">
        <v>395</v>
      </c>
      <c r="B397">
        <v>2689858.272074079</v>
      </c>
      <c r="C397">
        <v>3076225.674950931</v>
      </c>
    </row>
    <row r="398" spans="1:3">
      <c r="A398">
        <v>396</v>
      </c>
      <c r="B398">
        <v>2689894.026641921</v>
      </c>
      <c r="C398">
        <v>3076214.850968551</v>
      </c>
    </row>
    <row r="399" spans="1:3">
      <c r="A399">
        <v>397</v>
      </c>
      <c r="B399">
        <v>2689901.93386999</v>
      </c>
      <c r="C399">
        <v>3076212.344399546</v>
      </c>
    </row>
    <row r="400" spans="1:3">
      <c r="A400">
        <v>398</v>
      </c>
      <c r="B400">
        <v>2689956.769104993</v>
      </c>
      <c r="C400">
        <v>3076198.920447252</v>
      </c>
    </row>
    <row r="401" spans="1:3">
      <c r="A401">
        <v>399</v>
      </c>
      <c r="B401">
        <v>2689895.692916787</v>
      </c>
      <c r="C401">
        <v>3076215.794396975</v>
      </c>
    </row>
    <row r="402" spans="1:3">
      <c r="A402">
        <v>400</v>
      </c>
      <c r="B402">
        <v>2689932.304516362</v>
      </c>
      <c r="C402">
        <v>3076205.469688679</v>
      </c>
    </row>
    <row r="403" spans="1:3">
      <c r="A403">
        <v>401</v>
      </c>
      <c r="B403">
        <v>2689905.995412285</v>
      </c>
      <c r="C403">
        <v>3076213.712130826</v>
      </c>
    </row>
    <row r="404" spans="1:3">
      <c r="A404">
        <v>402</v>
      </c>
      <c r="B404">
        <v>2689869.756217271</v>
      </c>
      <c r="C404">
        <v>3076223.171209813</v>
      </c>
    </row>
    <row r="405" spans="1:3">
      <c r="A405">
        <v>403</v>
      </c>
      <c r="B405">
        <v>2689885.246045762</v>
      </c>
      <c r="C405">
        <v>3076221.720537936</v>
      </c>
    </row>
    <row r="406" spans="1:3">
      <c r="A406">
        <v>404</v>
      </c>
      <c r="B406">
        <v>2689853.406419339</v>
      </c>
      <c r="C406">
        <v>3076227.13076974</v>
      </c>
    </row>
    <row r="407" spans="1:3">
      <c r="A407">
        <v>405</v>
      </c>
      <c r="B407">
        <v>2689860.305088163</v>
      </c>
      <c r="C407">
        <v>3076226.564586218</v>
      </c>
    </row>
    <row r="408" spans="1:3">
      <c r="A408">
        <v>406</v>
      </c>
      <c r="B408">
        <v>2689842.283349684</v>
      </c>
      <c r="C408">
        <v>3076231.081357889</v>
      </c>
    </row>
    <row r="409" spans="1:3">
      <c r="A409">
        <v>407</v>
      </c>
      <c r="B409">
        <v>2689845.090592246</v>
      </c>
      <c r="C409">
        <v>3076231.3186116</v>
      </c>
    </row>
    <row r="410" spans="1:3">
      <c r="A410">
        <v>408</v>
      </c>
      <c r="B410">
        <v>2689847.517665696</v>
      </c>
      <c r="C410">
        <v>3076227.040316431</v>
      </c>
    </row>
    <row r="411" spans="1:3">
      <c r="A411">
        <v>409</v>
      </c>
      <c r="B411">
        <v>2689836.145585578</v>
      </c>
      <c r="C411">
        <v>3076232.340082454</v>
      </c>
    </row>
    <row r="412" spans="1:3">
      <c r="A412">
        <v>410</v>
      </c>
      <c r="B412">
        <v>2689779.491957243</v>
      </c>
      <c r="C412">
        <v>3076244.832739688</v>
      </c>
    </row>
    <row r="413" spans="1:3">
      <c r="A413">
        <v>411</v>
      </c>
      <c r="B413">
        <v>2689808.672336113</v>
      </c>
      <c r="C413">
        <v>3076239.973730558</v>
      </c>
    </row>
    <row r="414" spans="1:3">
      <c r="A414">
        <v>412</v>
      </c>
      <c r="B414">
        <v>2689840.648447796</v>
      </c>
      <c r="C414">
        <v>3076231.462009178</v>
      </c>
    </row>
    <row r="415" spans="1:3">
      <c r="A415">
        <v>413</v>
      </c>
      <c r="B415">
        <v>2689859.223751334</v>
      </c>
      <c r="C415">
        <v>3076226.234664557</v>
      </c>
    </row>
    <row r="416" spans="1:3">
      <c r="A416">
        <v>414</v>
      </c>
      <c r="B416">
        <v>2689857.268879175</v>
      </c>
      <c r="C416">
        <v>3076222.840473473</v>
      </c>
    </row>
    <row r="417" spans="1:3">
      <c r="A417">
        <v>415</v>
      </c>
      <c r="B417">
        <v>2689853.004658142</v>
      </c>
      <c r="C417">
        <v>3076228.459473523</v>
      </c>
    </row>
    <row r="418" spans="1:3">
      <c r="A418">
        <v>416</v>
      </c>
      <c r="B418">
        <v>2689882.083941764</v>
      </c>
      <c r="C418">
        <v>3076221.669840897</v>
      </c>
    </row>
    <row r="419" spans="1:3">
      <c r="A419">
        <v>417</v>
      </c>
      <c r="B419">
        <v>2689873.464817649</v>
      </c>
      <c r="C419">
        <v>3076221.865128085</v>
      </c>
    </row>
    <row r="420" spans="1:3">
      <c r="A420">
        <v>418</v>
      </c>
      <c r="B420">
        <v>2689857.83957584</v>
      </c>
      <c r="C420">
        <v>3076222.81212534</v>
      </c>
    </row>
    <row r="421" spans="1:3">
      <c r="A421">
        <v>419</v>
      </c>
      <c r="B421">
        <v>2689871.328384032</v>
      </c>
      <c r="C421">
        <v>3076220.714548597</v>
      </c>
    </row>
    <row r="422" spans="1:3">
      <c r="A422">
        <v>420</v>
      </c>
      <c r="B422">
        <v>2689867.290952826</v>
      </c>
      <c r="C422">
        <v>3076220.894355712</v>
      </c>
    </row>
    <row r="423" spans="1:3">
      <c r="A423">
        <v>421</v>
      </c>
      <c r="B423">
        <v>2689865.184333061</v>
      </c>
      <c r="C423">
        <v>3076219.983547235</v>
      </c>
    </row>
    <row r="424" spans="1:3">
      <c r="A424">
        <v>422</v>
      </c>
      <c r="B424">
        <v>2689868.901373153</v>
      </c>
      <c r="C424">
        <v>3076219.907515681</v>
      </c>
    </row>
    <row r="425" spans="1:3">
      <c r="A425">
        <v>423</v>
      </c>
      <c r="B425">
        <v>2689867.85861417</v>
      </c>
      <c r="C425">
        <v>3076217.3981459</v>
      </c>
    </row>
    <row r="426" spans="1:3">
      <c r="A426">
        <v>424</v>
      </c>
      <c r="B426">
        <v>2689852.226090231</v>
      </c>
      <c r="C426">
        <v>3076222.822998763</v>
      </c>
    </row>
    <row r="427" spans="1:3">
      <c r="A427">
        <v>425</v>
      </c>
      <c r="B427">
        <v>2689866.643691208</v>
      </c>
      <c r="C427">
        <v>3076219.161835565</v>
      </c>
    </row>
    <row r="428" spans="1:3">
      <c r="A428">
        <v>426</v>
      </c>
      <c r="B428">
        <v>2689851.56384593</v>
      </c>
      <c r="C428">
        <v>3076222.747861994</v>
      </c>
    </row>
    <row r="429" spans="1:3">
      <c r="A429">
        <v>427</v>
      </c>
      <c r="B429">
        <v>2689841.760685666</v>
      </c>
      <c r="C429">
        <v>3076226.538719769</v>
      </c>
    </row>
    <row r="430" spans="1:3">
      <c r="A430">
        <v>428</v>
      </c>
      <c r="B430">
        <v>2689852.182749874</v>
      </c>
      <c r="C430">
        <v>3076223.038084927</v>
      </c>
    </row>
    <row r="431" spans="1:3">
      <c r="A431">
        <v>429</v>
      </c>
      <c r="B431">
        <v>2689853.709507327</v>
      </c>
      <c r="C431">
        <v>3076221.448728919</v>
      </c>
    </row>
    <row r="432" spans="1:3">
      <c r="A432">
        <v>430</v>
      </c>
      <c r="B432">
        <v>2689841.994103591</v>
      </c>
      <c r="C432">
        <v>3076225.133443459</v>
      </c>
    </row>
    <row r="433" spans="1:3">
      <c r="A433">
        <v>431</v>
      </c>
      <c r="B433">
        <v>2689824.316976946</v>
      </c>
      <c r="C433">
        <v>3076229.834396732</v>
      </c>
    </row>
    <row r="434" spans="1:3">
      <c r="A434">
        <v>432</v>
      </c>
      <c r="B434">
        <v>2689816.418191652</v>
      </c>
      <c r="C434">
        <v>3076232.050032218</v>
      </c>
    </row>
    <row r="435" spans="1:3">
      <c r="A435">
        <v>433</v>
      </c>
      <c r="B435">
        <v>2689813.196590326</v>
      </c>
      <c r="C435">
        <v>3076231.896203345</v>
      </c>
    </row>
    <row r="436" spans="1:3">
      <c r="A436">
        <v>434</v>
      </c>
      <c r="B436">
        <v>2689826.012656316</v>
      </c>
      <c r="C436">
        <v>3076229.136446443</v>
      </c>
    </row>
    <row r="437" spans="1:3">
      <c r="A437">
        <v>435</v>
      </c>
      <c r="B437">
        <v>2689809.067645828</v>
      </c>
      <c r="C437">
        <v>3076232.220839624</v>
      </c>
    </row>
    <row r="438" spans="1:3">
      <c r="A438">
        <v>436</v>
      </c>
      <c r="B438">
        <v>2689795.689012034</v>
      </c>
      <c r="C438">
        <v>3076237.190859606</v>
      </c>
    </row>
    <row r="439" spans="1:3">
      <c r="A439">
        <v>437</v>
      </c>
      <c r="B439">
        <v>2689814.298117669</v>
      </c>
      <c r="C439">
        <v>3076231.251256332</v>
      </c>
    </row>
    <row r="440" spans="1:3">
      <c r="A440">
        <v>438</v>
      </c>
      <c r="B440">
        <v>2689808.095365492</v>
      </c>
      <c r="C440">
        <v>3076232.482185945</v>
      </c>
    </row>
    <row r="441" spans="1:3">
      <c r="A441">
        <v>439</v>
      </c>
      <c r="B441">
        <v>2689805.757657339</v>
      </c>
      <c r="C441">
        <v>3076233.21987708</v>
      </c>
    </row>
    <row r="442" spans="1:3">
      <c r="A442">
        <v>440</v>
      </c>
      <c r="B442">
        <v>2689810.076117184</v>
      </c>
      <c r="C442">
        <v>3076231.605881248</v>
      </c>
    </row>
    <row r="443" spans="1:3">
      <c r="A443">
        <v>441</v>
      </c>
      <c r="B443">
        <v>2689807.703502059</v>
      </c>
      <c r="C443">
        <v>3076231.907971573</v>
      </c>
    </row>
    <row r="444" spans="1:3">
      <c r="A444">
        <v>442</v>
      </c>
      <c r="B444">
        <v>2689809.157947596</v>
      </c>
      <c r="C444">
        <v>3076231.232502044</v>
      </c>
    </row>
    <row r="445" spans="1:3">
      <c r="A445">
        <v>443</v>
      </c>
      <c r="B445">
        <v>2689817.335369679</v>
      </c>
      <c r="C445">
        <v>3076229.720414863</v>
      </c>
    </row>
    <row r="446" spans="1:3">
      <c r="A446">
        <v>444</v>
      </c>
      <c r="B446">
        <v>2689808.82844825</v>
      </c>
      <c r="C446">
        <v>3076231.450779292</v>
      </c>
    </row>
    <row r="447" spans="1:3">
      <c r="A447">
        <v>445</v>
      </c>
      <c r="B447">
        <v>2689828.089636387</v>
      </c>
      <c r="C447">
        <v>3076226.854036865</v>
      </c>
    </row>
    <row r="448" spans="1:3">
      <c r="A448">
        <v>446</v>
      </c>
      <c r="B448">
        <v>2689805.47145613</v>
      </c>
      <c r="C448">
        <v>3076232.270748884</v>
      </c>
    </row>
    <row r="449" spans="1:3">
      <c r="A449">
        <v>447</v>
      </c>
      <c r="B449">
        <v>2689816.36131747</v>
      </c>
      <c r="C449">
        <v>3076229.160834046</v>
      </c>
    </row>
    <row r="450" spans="1:3">
      <c r="A450">
        <v>448</v>
      </c>
      <c r="B450">
        <v>2689820.085630223</v>
      </c>
      <c r="C450">
        <v>3076228.353006728</v>
      </c>
    </row>
    <row r="451" spans="1:3">
      <c r="A451">
        <v>449</v>
      </c>
      <c r="B451">
        <v>2689808.204448553</v>
      </c>
      <c r="C451">
        <v>3076231.51616821</v>
      </c>
    </row>
    <row r="452" spans="1:3">
      <c r="A452">
        <v>450</v>
      </c>
      <c r="B452">
        <v>2689813.788420769</v>
      </c>
      <c r="C452">
        <v>3076230.329298</v>
      </c>
    </row>
    <row r="453" spans="1:3">
      <c r="A453">
        <v>451</v>
      </c>
      <c r="B453">
        <v>2689812.88045742</v>
      </c>
      <c r="C453">
        <v>3076230.675921818</v>
      </c>
    </row>
    <row r="454" spans="1:3">
      <c r="A454">
        <v>452</v>
      </c>
      <c r="B454">
        <v>2689806.278933549</v>
      </c>
      <c r="C454">
        <v>3076231.121536716</v>
      </c>
    </row>
    <row r="455" spans="1:3">
      <c r="A455">
        <v>453</v>
      </c>
      <c r="B455">
        <v>2689812.482764893</v>
      </c>
      <c r="C455">
        <v>3076230.486168185</v>
      </c>
    </row>
    <row r="456" spans="1:3">
      <c r="A456">
        <v>454</v>
      </c>
      <c r="B456">
        <v>2689810.8381387</v>
      </c>
      <c r="C456">
        <v>3076231.170332159</v>
      </c>
    </row>
    <row r="457" spans="1:3">
      <c r="A457">
        <v>455</v>
      </c>
      <c r="B457">
        <v>2689815.431986363</v>
      </c>
      <c r="C457">
        <v>3076229.414903758</v>
      </c>
    </row>
    <row r="458" spans="1:3">
      <c r="A458">
        <v>456</v>
      </c>
      <c r="B458">
        <v>2689814.630892271</v>
      </c>
      <c r="C458">
        <v>3076230.391684228</v>
      </c>
    </row>
    <row r="459" spans="1:3">
      <c r="A459">
        <v>457</v>
      </c>
      <c r="B459">
        <v>2689811.052025379</v>
      </c>
      <c r="C459">
        <v>3076230.77325146</v>
      </c>
    </row>
    <row r="460" spans="1:3">
      <c r="A460">
        <v>458</v>
      </c>
      <c r="B460">
        <v>2689832.875432048</v>
      </c>
      <c r="C460">
        <v>3076226.1038483</v>
      </c>
    </row>
    <row r="461" spans="1:3">
      <c r="A461">
        <v>459</v>
      </c>
      <c r="B461">
        <v>2689835.273976966</v>
      </c>
      <c r="C461">
        <v>3076225.516392719</v>
      </c>
    </row>
    <row r="462" spans="1:3">
      <c r="A462">
        <v>460</v>
      </c>
      <c r="B462">
        <v>2689827.144870628</v>
      </c>
      <c r="C462">
        <v>3076228.03670768</v>
      </c>
    </row>
    <row r="463" spans="1:3">
      <c r="A463">
        <v>461</v>
      </c>
      <c r="B463">
        <v>2689835.601974507</v>
      </c>
      <c r="C463">
        <v>3076225.183886489</v>
      </c>
    </row>
    <row r="464" spans="1:3">
      <c r="A464">
        <v>462</v>
      </c>
      <c r="B464">
        <v>2689838.130468866</v>
      </c>
      <c r="C464">
        <v>3076225.373120176</v>
      </c>
    </row>
    <row r="465" spans="1:3">
      <c r="A465">
        <v>463</v>
      </c>
      <c r="B465">
        <v>2689828.825412163</v>
      </c>
      <c r="C465">
        <v>3076227.32656805</v>
      </c>
    </row>
    <row r="466" spans="1:3">
      <c r="A466">
        <v>464</v>
      </c>
      <c r="B466">
        <v>2689828.489403673</v>
      </c>
      <c r="C466">
        <v>3076227.394526581</v>
      </c>
    </row>
    <row r="467" spans="1:3">
      <c r="A467">
        <v>465</v>
      </c>
      <c r="B467">
        <v>2689833.408332443</v>
      </c>
      <c r="C467">
        <v>3076226.064550258</v>
      </c>
    </row>
    <row r="468" spans="1:3">
      <c r="A468">
        <v>466</v>
      </c>
      <c r="B468">
        <v>2689831.686937981</v>
      </c>
      <c r="C468">
        <v>3076226.304061905</v>
      </c>
    </row>
    <row r="469" spans="1:3">
      <c r="A469">
        <v>467</v>
      </c>
      <c r="B469">
        <v>2689837.362896805</v>
      </c>
      <c r="C469">
        <v>3076225.211994224</v>
      </c>
    </row>
    <row r="470" spans="1:3">
      <c r="A470">
        <v>468</v>
      </c>
      <c r="B470">
        <v>2689833.819612131</v>
      </c>
      <c r="C470">
        <v>3076225.839592628</v>
      </c>
    </row>
    <row r="471" spans="1:3">
      <c r="A471">
        <v>469</v>
      </c>
      <c r="B471">
        <v>2689835.473688946</v>
      </c>
      <c r="C471">
        <v>3076225.481504091</v>
      </c>
    </row>
    <row r="472" spans="1:3">
      <c r="A472">
        <v>470</v>
      </c>
      <c r="B472">
        <v>2689835.099553167</v>
      </c>
      <c r="C472">
        <v>3076225.691111791</v>
      </c>
    </row>
    <row r="473" spans="1:3">
      <c r="A473">
        <v>471</v>
      </c>
      <c r="B473">
        <v>2689831.08875365</v>
      </c>
      <c r="C473">
        <v>3076226.756708402</v>
      </c>
    </row>
    <row r="474" spans="1:3">
      <c r="A474">
        <v>472</v>
      </c>
      <c r="B474">
        <v>2689835.811544106</v>
      </c>
      <c r="C474">
        <v>3076225.745664277</v>
      </c>
    </row>
    <row r="475" spans="1:3">
      <c r="A475">
        <v>473</v>
      </c>
      <c r="B475">
        <v>2689825.487674328</v>
      </c>
      <c r="C475">
        <v>3076228.134336397</v>
      </c>
    </row>
    <row r="476" spans="1:3">
      <c r="A476">
        <v>474</v>
      </c>
      <c r="B476">
        <v>2689823.724894957</v>
      </c>
      <c r="C476">
        <v>3076228.481564057</v>
      </c>
    </row>
    <row r="477" spans="1:3">
      <c r="A477">
        <v>475</v>
      </c>
      <c r="B477">
        <v>2689823.195894152</v>
      </c>
      <c r="C477">
        <v>3076229.0460492</v>
      </c>
    </row>
    <row r="478" spans="1:3">
      <c r="A478">
        <v>476</v>
      </c>
      <c r="B478">
        <v>2689822.533321999</v>
      </c>
      <c r="C478">
        <v>3076229.279730377</v>
      </c>
    </row>
    <row r="479" spans="1:3">
      <c r="A479">
        <v>477</v>
      </c>
      <c r="B479">
        <v>2689823.111456358</v>
      </c>
      <c r="C479">
        <v>3076229.025859562</v>
      </c>
    </row>
    <row r="480" spans="1:3">
      <c r="A480">
        <v>478</v>
      </c>
      <c r="B480">
        <v>2689824.986761247</v>
      </c>
      <c r="C480">
        <v>3076228.591261957</v>
      </c>
    </row>
    <row r="481" spans="1:3">
      <c r="A481">
        <v>479</v>
      </c>
      <c r="B481">
        <v>2689824.71020344</v>
      </c>
      <c r="C481">
        <v>3076228.504888454</v>
      </c>
    </row>
    <row r="482" spans="1:3">
      <c r="A482">
        <v>480</v>
      </c>
      <c r="B482">
        <v>2689827.040926502</v>
      </c>
      <c r="C482">
        <v>3076228.09309818</v>
      </c>
    </row>
    <row r="483" spans="1:3">
      <c r="A483">
        <v>481</v>
      </c>
      <c r="B483">
        <v>2689827.20600372</v>
      </c>
      <c r="C483">
        <v>3076227.813163896</v>
      </c>
    </row>
    <row r="484" spans="1:3">
      <c r="A484">
        <v>482</v>
      </c>
      <c r="B484">
        <v>2689821.550873811</v>
      </c>
      <c r="C484">
        <v>3076229.386041673</v>
      </c>
    </row>
    <row r="485" spans="1:3">
      <c r="A485">
        <v>483</v>
      </c>
      <c r="B485">
        <v>2689823.608189864</v>
      </c>
      <c r="C485">
        <v>3076228.852117517</v>
      </c>
    </row>
    <row r="486" spans="1:3">
      <c r="A486">
        <v>484</v>
      </c>
      <c r="B486">
        <v>2689818.648016329</v>
      </c>
      <c r="C486">
        <v>3076230.021897603</v>
      </c>
    </row>
    <row r="487" spans="1:3">
      <c r="A487">
        <v>485</v>
      </c>
      <c r="B487">
        <v>2689822.827069788</v>
      </c>
      <c r="C487">
        <v>3076229.096098027</v>
      </c>
    </row>
    <row r="488" spans="1:3">
      <c r="A488">
        <v>486</v>
      </c>
      <c r="B488">
        <v>2689827.766636517</v>
      </c>
      <c r="C488">
        <v>3076228.446043827</v>
      </c>
    </row>
    <row r="489" spans="1:3">
      <c r="A489">
        <v>487</v>
      </c>
      <c r="B489">
        <v>2689825.148288705</v>
      </c>
      <c r="C489">
        <v>3076228.64256052</v>
      </c>
    </row>
    <row r="490" spans="1:3">
      <c r="A490">
        <v>488</v>
      </c>
      <c r="B490">
        <v>2689817.467378758</v>
      </c>
      <c r="C490">
        <v>3076230.12611794</v>
      </c>
    </row>
    <row r="491" spans="1:3">
      <c r="A491">
        <v>489</v>
      </c>
      <c r="B491">
        <v>2689827.057283127</v>
      </c>
      <c r="C491">
        <v>3076227.908699882</v>
      </c>
    </row>
    <row r="492" spans="1:3">
      <c r="A492">
        <v>490</v>
      </c>
      <c r="B492">
        <v>2689829.492427804</v>
      </c>
      <c r="C492">
        <v>3076227.387814185</v>
      </c>
    </row>
    <row r="493" spans="1:3">
      <c r="A493">
        <v>491</v>
      </c>
      <c r="B493">
        <v>2689826.491082846</v>
      </c>
      <c r="C493">
        <v>3076227.857439476</v>
      </c>
    </row>
    <row r="494" spans="1:3">
      <c r="A494">
        <v>492</v>
      </c>
      <c r="B494">
        <v>2689831.242960118</v>
      </c>
      <c r="C494">
        <v>3076226.483672543</v>
      </c>
    </row>
    <row r="495" spans="1:3">
      <c r="A495">
        <v>493</v>
      </c>
      <c r="B495">
        <v>2689825.705965534</v>
      </c>
      <c r="C495">
        <v>3076228.134029004</v>
      </c>
    </row>
    <row r="496" spans="1:3">
      <c r="A496">
        <v>494</v>
      </c>
      <c r="B496">
        <v>2689826.042251476</v>
      </c>
      <c r="C496">
        <v>3076227.963488329</v>
      </c>
    </row>
    <row r="497" spans="1:3">
      <c r="A497">
        <v>495</v>
      </c>
      <c r="B497">
        <v>2689826.808808728</v>
      </c>
      <c r="C497">
        <v>3076227.782085728</v>
      </c>
    </row>
    <row r="498" spans="1:3">
      <c r="A498">
        <v>496</v>
      </c>
      <c r="B498">
        <v>2689827.618713475</v>
      </c>
      <c r="C498">
        <v>3076227.59264152</v>
      </c>
    </row>
    <row r="499" spans="1:3">
      <c r="A499">
        <v>497</v>
      </c>
      <c r="B499">
        <v>2689826.989408117</v>
      </c>
      <c r="C499">
        <v>3076227.777940885</v>
      </c>
    </row>
    <row r="500" spans="1:3">
      <c r="A500">
        <v>498</v>
      </c>
      <c r="B500">
        <v>2689827.308790402</v>
      </c>
      <c r="C500">
        <v>3076227.7183332</v>
      </c>
    </row>
    <row r="501" spans="1:3">
      <c r="A501">
        <v>499</v>
      </c>
      <c r="B501">
        <v>2689822.72053527</v>
      </c>
      <c r="C501">
        <v>3076228.659153826</v>
      </c>
    </row>
    <row r="502" spans="1:3">
      <c r="A502">
        <v>500</v>
      </c>
      <c r="B502">
        <v>2689827.211850597</v>
      </c>
      <c r="C502">
        <v>3076227.857648011</v>
      </c>
    </row>
    <row r="503" spans="1:3">
      <c r="A503">
        <v>501</v>
      </c>
      <c r="B503">
        <v>2689828.995522453</v>
      </c>
      <c r="C503">
        <v>3076227.267607166</v>
      </c>
    </row>
    <row r="504" spans="1:3">
      <c r="A504">
        <v>502</v>
      </c>
      <c r="B504">
        <v>2689826.414441321</v>
      </c>
      <c r="C504">
        <v>3076227.994296585</v>
      </c>
    </row>
    <row r="505" spans="1:3">
      <c r="A505">
        <v>503</v>
      </c>
      <c r="B505">
        <v>2689829.115834429</v>
      </c>
      <c r="C505">
        <v>3076227.220686561</v>
      </c>
    </row>
    <row r="506" spans="1:3">
      <c r="A506">
        <v>504</v>
      </c>
      <c r="B506">
        <v>2689827.040933369</v>
      </c>
      <c r="C506">
        <v>3076227.843411914</v>
      </c>
    </row>
    <row r="507" spans="1:3">
      <c r="A507">
        <v>505</v>
      </c>
      <c r="B507">
        <v>2689826.50952116</v>
      </c>
      <c r="C507">
        <v>3076228.10677667</v>
      </c>
    </row>
    <row r="508" spans="1:3">
      <c r="A508">
        <v>506</v>
      </c>
      <c r="B508">
        <v>2689825.357164957</v>
      </c>
      <c r="C508">
        <v>3076228.271838603</v>
      </c>
    </row>
    <row r="509" spans="1:3">
      <c r="A509">
        <v>507</v>
      </c>
      <c r="B509">
        <v>2689822.457351106</v>
      </c>
      <c r="C509">
        <v>3076229.095567737</v>
      </c>
    </row>
    <row r="510" spans="1:3">
      <c r="A510">
        <v>508</v>
      </c>
      <c r="B510">
        <v>2689824.914594676</v>
      </c>
      <c r="C510">
        <v>3076228.404930137</v>
      </c>
    </row>
    <row r="511" spans="1:3">
      <c r="A511">
        <v>509</v>
      </c>
      <c r="B511">
        <v>2689824.943498021</v>
      </c>
      <c r="C511">
        <v>3076228.382892568</v>
      </c>
    </row>
    <row r="512" spans="1:3">
      <c r="A512">
        <v>510</v>
      </c>
      <c r="B512">
        <v>2689825.134249314</v>
      </c>
      <c r="C512">
        <v>3076228.205131686</v>
      </c>
    </row>
    <row r="513" spans="1:3">
      <c r="A513">
        <v>511</v>
      </c>
      <c r="B513">
        <v>2689824.232655483</v>
      </c>
      <c r="C513">
        <v>3076228.644330729</v>
      </c>
    </row>
    <row r="514" spans="1:3">
      <c r="A514">
        <v>512</v>
      </c>
      <c r="B514">
        <v>2689824.836416637</v>
      </c>
      <c r="C514">
        <v>3076228.415410344</v>
      </c>
    </row>
    <row r="515" spans="1:3">
      <c r="A515">
        <v>513</v>
      </c>
      <c r="B515">
        <v>2689824.50933293</v>
      </c>
      <c r="C515">
        <v>3076228.511470316</v>
      </c>
    </row>
    <row r="516" spans="1:3">
      <c r="A516">
        <v>514</v>
      </c>
      <c r="B516">
        <v>2689825.905306186</v>
      </c>
      <c r="C516">
        <v>3076228.17365053</v>
      </c>
    </row>
    <row r="517" spans="1:3">
      <c r="A517">
        <v>515</v>
      </c>
      <c r="B517">
        <v>2689825.851366531</v>
      </c>
      <c r="C517">
        <v>3076228.222957996</v>
      </c>
    </row>
    <row r="518" spans="1:3">
      <c r="A518">
        <v>516</v>
      </c>
      <c r="B518">
        <v>2689824.497350506</v>
      </c>
      <c r="C518">
        <v>3076228.441036444</v>
      </c>
    </row>
    <row r="519" spans="1:3">
      <c r="A519">
        <v>517</v>
      </c>
      <c r="B519">
        <v>2689823.843816652</v>
      </c>
      <c r="C519">
        <v>3076228.632537205</v>
      </c>
    </row>
    <row r="520" spans="1:3">
      <c r="A520">
        <v>518</v>
      </c>
      <c r="B520">
        <v>2689824.488444059</v>
      </c>
      <c r="C520">
        <v>3076228.506712646</v>
      </c>
    </row>
    <row r="521" spans="1:3">
      <c r="A521">
        <v>519</v>
      </c>
      <c r="B521">
        <v>2689824.622553971</v>
      </c>
      <c r="C521">
        <v>3076228.469595818</v>
      </c>
    </row>
    <row r="522" spans="1:3">
      <c r="A522">
        <v>520</v>
      </c>
      <c r="B522">
        <v>2689824.100642954</v>
      </c>
      <c r="C522">
        <v>3076228.624233056</v>
      </c>
    </row>
    <row r="523" spans="1:3">
      <c r="A523">
        <v>521</v>
      </c>
      <c r="B523">
        <v>2689822.907471369</v>
      </c>
      <c r="C523">
        <v>3076228.974853894</v>
      </c>
    </row>
    <row r="524" spans="1:3">
      <c r="A524">
        <v>522</v>
      </c>
      <c r="B524">
        <v>2689822.793645528</v>
      </c>
      <c r="C524">
        <v>3076229.037851151</v>
      </c>
    </row>
    <row r="525" spans="1:3">
      <c r="A525">
        <v>523</v>
      </c>
      <c r="B525">
        <v>2689823.632912593</v>
      </c>
      <c r="C525">
        <v>3076228.764120587</v>
      </c>
    </row>
    <row r="526" spans="1:3">
      <c r="A526">
        <v>524</v>
      </c>
      <c r="B526">
        <v>2689823.452717768</v>
      </c>
      <c r="C526">
        <v>3076228.869322645</v>
      </c>
    </row>
    <row r="527" spans="1:3">
      <c r="A527">
        <v>525</v>
      </c>
      <c r="B527">
        <v>2689823.427627091</v>
      </c>
      <c r="C527">
        <v>3076228.752052383</v>
      </c>
    </row>
    <row r="528" spans="1:3">
      <c r="A528">
        <v>526</v>
      </c>
      <c r="B528">
        <v>2689823.826119529</v>
      </c>
      <c r="C528">
        <v>3076228.774313442</v>
      </c>
    </row>
    <row r="529" spans="1:3">
      <c r="A529">
        <v>527</v>
      </c>
      <c r="B529">
        <v>2689825.222472377</v>
      </c>
      <c r="C529">
        <v>3076228.540968766</v>
      </c>
    </row>
    <row r="530" spans="1:3">
      <c r="A530">
        <v>528</v>
      </c>
      <c r="B530">
        <v>2689823.170298179</v>
      </c>
      <c r="C530">
        <v>3076228.924280257</v>
      </c>
    </row>
    <row r="531" spans="1:3">
      <c r="A531">
        <v>529</v>
      </c>
      <c r="B531">
        <v>2689824.388879518</v>
      </c>
      <c r="C531">
        <v>3076228.634617419</v>
      </c>
    </row>
    <row r="532" spans="1:3">
      <c r="A532">
        <v>530</v>
      </c>
      <c r="B532">
        <v>2689824.102562849</v>
      </c>
      <c r="C532">
        <v>3076228.684112669</v>
      </c>
    </row>
    <row r="533" spans="1:3">
      <c r="A533">
        <v>531</v>
      </c>
      <c r="B533">
        <v>2689823.904958048</v>
      </c>
      <c r="C533">
        <v>3076228.803045321</v>
      </c>
    </row>
    <row r="534" spans="1:3">
      <c r="A534">
        <v>532</v>
      </c>
      <c r="B534">
        <v>2689824.286970982</v>
      </c>
      <c r="C534">
        <v>3076228.695968795</v>
      </c>
    </row>
    <row r="535" spans="1:3">
      <c r="A535">
        <v>533</v>
      </c>
      <c r="B535">
        <v>2689823.045631672</v>
      </c>
      <c r="C535">
        <v>3076229.000427037</v>
      </c>
    </row>
    <row r="536" spans="1:3">
      <c r="A536">
        <v>534</v>
      </c>
      <c r="B536">
        <v>2689824.690716306</v>
      </c>
      <c r="C536">
        <v>3076228.554069242</v>
      </c>
    </row>
    <row r="537" spans="1:3">
      <c r="A537">
        <v>535</v>
      </c>
      <c r="B537">
        <v>2689825.686703454</v>
      </c>
      <c r="C537">
        <v>3076228.225369543</v>
      </c>
    </row>
    <row r="538" spans="1:3">
      <c r="A538">
        <v>536</v>
      </c>
      <c r="B538">
        <v>2689824.826459439</v>
      </c>
      <c r="C538">
        <v>3076228.463372829</v>
      </c>
    </row>
    <row r="539" spans="1:3">
      <c r="A539">
        <v>537</v>
      </c>
      <c r="B539">
        <v>2689823.866748184</v>
      </c>
      <c r="C539">
        <v>3076228.659965484</v>
      </c>
    </row>
    <row r="540" spans="1:3">
      <c r="A540">
        <v>538</v>
      </c>
      <c r="B540">
        <v>2689825.299804167</v>
      </c>
      <c r="C540">
        <v>3076228.383583082</v>
      </c>
    </row>
    <row r="541" spans="1:3">
      <c r="A541">
        <v>539</v>
      </c>
      <c r="B541">
        <v>2689826.42784946</v>
      </c>
      <c r="C541">
        <v>3076228.153234164</v>
      </c>
    </row>
    <row r="542" spans="1:3">
      <c r="A542">
        <v>540</v>
      </c>
      <c r="B542">
        <v>2689825.00142611</v>
      </c>
      <c r="C542">
        <v>3076228.437027688</v>
      </c>
    </row>
    <row r="543" spans="1:3">
      <c r="A543">
        <v>541</v>
      </c>
      <c r="B543">
        <v>2689824.767053254</v>
      </c>
      <c r="C543">
        <v>3076228.365599948</v>
      </c>
    </row>
    <row r="544" spans="1:3">
      <c r="A544">
        <v>542</v>
      </c>
      <c r="B544">
        <v>2689825.435749215</v>
      </c>
      <c r="C544">
        <v>3076228.277030692</v>
      </c>
    </row>
    <row r="545" spans="1:3">
      <c r="A545">
        <v>543</v>
      </c>
      <c r="B545">
        <v>2689825.160537233</v>
      </c>
      <c r="C545">
        <v>3076228.345973817</v>
      </c>
    </row>
    <row r="546" spans="1:3">
      <c r="A546">
        <v>544</v>
      </c>
      <c r="B546">
        <v>2689825.721386804</v>
      </c>
      <c r="C546">
        <v>3076228.228751773</v>
      </c>
    </row>
    <row r="547" spans="1:3">
      <c r="A547">
        <v>545</v>
      </c>
      <c r="B547">
        <v>2689825.364318678</v>
      </c>
      <c r="C547">
        <v>3076228.293495894</v>
      </c>
    </row>
    <row r="548" spans="1:3">
      <c r="A548">
        <v>546</v>
      </c>
      <c r="B548">
        <v>2689824.933375646</v>
      </c>
      <c r="C548">
        <v>3076228.419642631</v>
      </c>
    </row>
    <row r="549" spans="1:3">
      <c r="A549">
        <v>547</v>
      </c>
      <c r="B549">
        <v>2689825.2778809</v>
      </c>
      <c r="C549">
        <v>3076228.327859099</v>
      </c>
    </row>
    <row r="550" spans="1:3">
      <c r="A550">
        <v>548</v>
      </c>
      <c r="B550">
        <v>2689824.719814944</v>
      </c>
      <c r="C550">
        <v>3076228.452758591</v>
      </c>
    </row>
    <row r="551" spans="1:3">
      <c r="A551">
        <v>549</v>
      </c>
      <c r="B551">
        <v>2689825.024556752</v>
      </c>
      <c r="C551">
        <v>3076228.373217718</v>
      </c>
    </row>
    <row r="552" spans="1:3">
      <c r="A552">
        <v>550</v>
      </c>
      <c r="B552">
        <v>2689824.514830253</v>
      </c>
      <c r="C552">
        <v>3076228.4667727</v>
      </c>
    </row>
    <row r="553" spans="1:3">
      <c r="A553">
        <v>551</v>
      </c>
      <c r="B553">
        <v>2689824.343509847</v>
      </c>
      <c r="C553">
        <v>3076228.516641791</v>
      </c>
    </row>
    <row r="554" spans="1:3">
      <c r="A554">
        <v>552</v>
      </c>
      <c r="B554">
        <v>2689825.04691174</v>
      </c>
      <c r="C554">
        <v>3076228.340294208</v>
      </c>
    </row>
    <row r="555" spans="1:3">
      <c r="A555">
        <v>553</v>
      </c>
      <c r="B555">
        <v>2689825.123226615</v>
      </c>
      <c r="C555">
        <v>3076228.340454435</v>
      </c>
    </row>
    <row r="556" spans="1:3">
      <c r="A556">
        <v>554</v>
      </c>
      <c r="B556">
        <v>2689824.750438217</v>
      </c>
      <c r="C556">
        <v>3076228.447797753</v>
      </c>
    </row>
    <row r="557" spans="1:3">
      <c r="A557">
        <v>555</v>
      </c>
      <c r="B557">
        <v>2689825.009339117</v>
      </c>
      <c r="C557">
        <v>3076228.345087846</v>
      </c>
    </row>
    <row r="558" spans="1:3">
      <c r="A558">
        <v>556</v>
      </c>
      <c r="B558">
        <v>2689825.593872904</v>
      </c>
      <c r="C558">
        <v>3076228.245778566</v>
      </c>
    </row>
    <row r="559" spans="1:3">
      <c r="A559">
        <v>557</v>
      </c>
      <c r="B559">
        <v>2689825.058186717</v>
      </c>
      <c r="C559">
        <v>3076228.366704153</v>
      </c>
    </row>
    <row r="560" spans="1:3">
      <c r="A560">
        <v>558</v>
      </c>
      <c r="B560">
        <v>2689825.443533361</v>
      </c>
      <c r="C560">
        <v>3076228.217137321</v>
      </c>
    </row>
    <row r="561" spans="1:3">
      <c r="A561">
        <v>559</v>
      </c>
      <c r="B561">
        <v>2689824.990936718</v>
      </c>
      <c r="C561">
        <v>3076228.351905255</v>
      </c>
    </row>
    <row r="562" spans="1:3">
      <c r="A562">
        <v>560</v>
      </c>
      <c r="B562">
        <v>2689825.115399766</v>
      </c>
      <c r="C562">
        <v>3076228.319215238</v>
      </c>
    </row>
    <row r="563" spans="1:3">
      <c r="A563">
        <v>561</v>
      </c>
      <c r="B563">
        <v>2689824.697125046</v>
      </c>
      <c r="C563">
        <v>3076228.430865585</v>
      </c>
    </row>
    <row r="564" spans="1:3">
      <c r="A564">
        <v>562</v>
      </c>
      <c r="B564">
        <v>2689824.853744263</v>
      </c>
      <c r="C564">
        <v>3076228.382893178</v>
      </c>
    </row>
    <row r="565" spans="1:3">
      <c r="A565">
        <v>563</v>
      </c>
      <c r="B565">
        <v>2689824.729856927</v>
      </c>
      <c r="C565">
        <v>3076228.41579962</v>
      </c>
    </row>
    <row r="566" spans="1:3">
      <c r="A566">
        <v>564</v>
      </c>
      <c r="B566">
        <v>2689824.554433358</v>
      </c>
      <c r="C566">
        <v>3076228.457515892</v>
      </c>
    </row>
    <row r="567" spans="1:3">
      <c r="A567">
        <v>565</v>
      </c>
      <c r="B567">
        <v>2689824.691779942</v>
      </c>
      <c r="C567">
        <v>3076228.432523498</v>
      </c>
    </row>
    <row r="568" spans="1:3">
      <c r="A568">
        <v>566</v>
      </c>
      <c r="B568">
        <v>2689824.639262895</v>
      </c>
      <c r="C568">
        <v>3076228.437792529</v>
      </c>
    </row>
    <row r="569" spans="1:3">
      <c r="A569">
        <v>567</v>
      </c>
      <c r="B569">
        <v>2689824.171990484</v>
      </c>
      <c r="C569">
        <v>3076228.557297851</v>
      </c>
    </row>
    <row r="570" spans="1:3">
      <c r="A570">
        <v>568</v>
      </c>
      <c r="B570">
        <v>2689824.273642471</v>
      </c>
      <c r="C570">
        <v>3076228.522398818</v>
      </c>
    </row>
    <row r="571" spans="1:3">
      <c r="A571">
        <v>569</v>
      </c>
      <c r="B571">
        <v>2689824.134690054</v>
      </c>
      <c r="C571">
        <v>3076228.584040379</v>
      </c>
    </row>
    <row r="572" spans="1:3">
      <c r="A572">
        <v>570</v>
      </c>
      <c r="B572">
        <v>2689824.353752964</v>
      </c>
      <c r="C572">
        <v>3076228.55566878</v>
      </c>
    </row>
    <row r="573" spans="1:3">
      <c r="A573">
        <v>571</v>
      </c>
      <c r="B573">
        <v>2689824.311233481</v>
      </c>
      <c r="C573">
        <v>3076228.556707705</v>
      </c>
    </row>
    <row r="574" spans="1:3">
      <c r="A574">
        <v>572</v>
      </c>
      <c r="B574">
        <v>2689824.229262261</v>
      </c>
      <c r="C574">
        <v>3076228.609572582</v>
      </c>
    </row>
    <row r="575" spans="1:3">
      <c r="A575">
        <v>573</v>
      </c>
      <c r="B575">
        <v>2689824.379245135</v>
      </c>
      <c r="C575">
        <v>3076228.558330199</v>
      </c>
    </row>
    <row r="576" spans="1:3">
      <c r="A576">
        <v>574</v>
      </c>
      <c r="B576">
        <v>2689824.262969759</v>
      </c>
      <c r="C576">
        <v>3076228.610541074</v>
      </c>
    </row>
    <row r="577" spans="1:3">
      <c r="A577">
        <v>575</v>
      </c>
      <c r="B577">
        <v>2689824.200448685</v>
      </c>
      <c r="C577">
        <v>3076228.594485865</v>
      </c>
    </row>
    <row r="578" spans="1:3">
      <c r="A578">
        <v>576</v>
      </c>
      <c r="B578">
        <v>2689824.540420949</v>
      </c>
      <c r="C578">
        <v>3076228.515619475</v>
      </c>
    </row>
    <row r="579" spans="1:3">
      <c r="A579">
        <v>577</v>
      </c>
      <c r="B579">
        <v>2689824.339066957</v>
      </c>
      <c r="C579">
        <v>3076228.557826355</v>
      </c>
    </row>
    <row r="580" spans="1:3">
      <c r="A580">
        <v>578</v>
      </c>
      <c r="B580">
        <v>2689824.665303667</v>
      </c>
      <c r="C580">
        <v>3076228.475972116</v>
      </c>
    </row>
    <row r="581" spans="1:3">
      <c r="A581">
        <v>579</v>
      </c>
      <c r="B581">
        <v>2689824.25682386</v>
      </c>
      <c r="C581">
        <v>3076228.573469917</v>
      </c>
    </row>
    <row r="582" spans="1:3">
      <c r="A582">
        <v>580</v>
      </c>
      <c r="B582">
        <v>2689824.114236322</v>
      </c>
      <c r="C582">
        <v>3076228.610452272</v>
      </c>
    </row>
    <row r="583" spans="1:3">
      <c r="A583">
        <v>581</v>
      </c>
      <c r="B583">
        <v>2689824.359076751</v>
      </c>
      <c r="C583">
        <v>3076228.549904131</v>
      </c>
    </row>
    <row r="584" spans="1:3">
      <c r="A584">
        <v>582</v>
      </c>
      <c r="B584">
        <v>2689824.122692455</v>
      </c>
      <c r="C584">
        <v>3076228.626745279</v>
      </c>
    </row>
    <row r="585" spans="1:3">
      <c r="A585">
        <v>583</v>
      </c>
      <c r="B585">
        <v>2689824.436061389</v>
      </c>
      <c r="C585">
        <v>3076228.530009092</v>
      </c>
    </row>
    <row r="586" spans="1:3">
      <c r="A586">
        <v>584</v>
      </c>
      <c r="B586">
        <v>2689824.440869771</v>
      </c>
      <c r="C586">
        <v>3076228.534360542</v>
      </c>
    </row>
    <row r="587" spans="1:3">
      <c r="A587">
        <v>585</v>
      </c>
      <c r="B587">
        <v>2689824.573037089</v>
      </c>
      <c r="C587">
        <v>3076228.50008486</v>
      </c>
    </row>
    <row r="588" spans="1:3">
      <c r="A588">
        <v>586</v>
      </c>
      <c r="B588">
        <v>2689824.607100739</v>
      </c>
      <c r="C588">
        <v>3076228.488573263</v>
      </c>
    </row>
    <row r="589" spans="1:3">
      <c r="A589">
        <v>587</v>
      </c>
      <c r="B589">
        <v>2689824.661194583</v>
      </c>
      <c r="C589">
        <v>3076228.484293724</v>
      </c>
    </row>
    <row r="590" spans="1:3">
      <c r="A590">
        <v>588</v>
      </c>
      <c r="B590">
        <v>2689824.695862328</v>
      </c>
      <c r="C590">
        <v>3076228.479288449</v>
      </c>
    </row>
    <row r="591" spans="1:3">
      <c r="A591">
        <v>589</v>
      </c>
      <c r="B591">
        <v>2689824.669014758</v>
      </c>
      <c r="C591">
        <v>3076228.467403827</v>
      </c>
    </row>
    <row r="592" spans="1:3">
      <c r="A592">
        <v>590</v>
      </c>
      <c r="B592">
        <v>2689824.584093935</v>
      </c>
      <c r="C592">
        <v>3076228.504452583</v>
      </c>
    </row>
    <row r="593" spans="1:3">
      <c r="A593">
        <v>591</v>
      </c>
      <c r="B593">
        <v>2689824.750797929</v>
      </c>
      <c r="C593">
        <v>3076228.472946935</v>
      </c>
    </row>
    <row r="594" spans="1:3">
      <c r="A594">
        <v>592</v>
      </c>
      <c r="B594">
        <v>2689824.704422923</v>
      </c>
      <c r="C594">
        <v>3076228.486626046</v>
      </c>
    </row>
    <row r="595" spans="1:3">
      <c r="A595">
        <v>593</v>
      </c>
      <c r="B595">
        <v>2689824.662596599</v>
      </c>
      <c r="C595">
        <v>3076228.493137458</v>
      </c>
    </row>
    <row r="596" spans="1:3">
      <c r="A596">
        <v>594</v>
      </c>
      <c r="B596">
        <v>2689824.721420398</v>
      </c>
      <c r="C596">
        <v>3076228.494573067</v>
      </c>
    </row>
    <row r="597" spans="1:3">
      <c r="A597">
        <v>595</v>
      </c>
      <c r="B597">
        <v>2689824.717855657</v>
      </c>
      <c r="C597">
        <v>3076228.482573604</v>
      </c>
    </row>
    <row r="598" spans="1:3">
      <c r="A598">
        <v>596</v>
      </c>
      <c r="B598">
        <v>2689824.776250789</v>
      </c>
      <c r="C598">
        <v>3076228.471389017</v>
      </c>
    </row>
    <row r="599" spans="1:3">
      <c r="A599">
        <v>597</v>
      </c>
      <c r="B599">
        <v>2689824.733885944</v>
      </c>
      <c r="C599">
        <v>3076228.483260469</v>
      </c>
    </row>
    <row r="600" spans="1:3">
      <c r="A600">
        <v>598</v>
      </c>
      <c r="B600">
        <v>2689824.905361525</v>
      </c>
      <c r="C600">
        <v>3076228.441174245</v>
      </c>
    </row>
    <row r="601" spans="1:3">
      <c r="A601">
        <v>599</v>
      </c>
      <c r="B601">
        <v>2689824.827409939</v>
      </c>
      <c r="C601">
        <v>3076228.46287302</v>
      </c>
    </row>
    <row r="602" spans="1:3">
      <c r="A602">
        <v>600</v>
      </c>
      <c r="B602">
        <v>2689824.983352665</v>
      </c>
      <c r="C602">
        <v>3076228.418199294</v>
      </c>
    </row>
    <row r="603" spans="1:3">
      <c r="A603">
        <v>601</v>
      </c>
      <c r="B603">
        <v>2689824.97936623</v>
      </c>
      <c r="C603">
        <v>3076228.420988975</v>
      </c>
    </row>
    <row r="604" spans="1:3">
      <c r="A604">
        <v>602</v>
      </c>
      <c r="B604">
        <v>2689824.980133153</v>
      </c>
      <c r="C604">
        <v>3076228.422557233</v>
      </c>
    </row>
    <row r="605" spans="1:3">
      <c r="A605">
        <v>603</v>
      </c>
      <c r="B605">
        <v>2689824.850489904</v>
      </c>
      <c r="C605">
        <v>3076228.450469847</v>
      </c>
    </row>
    <row r="606" spans="1:3">
      <c r="A606">
        <v>604</v>
      </c>
      <c r="B606">
        <v>2689825.032414395</v>
      </c>
      <c r="C606">
        <v>3076228.422378605</v>
      </c>
    </row>
    <row r="607" spans="1:3">
      <c r="A607">
        <v>605</v>
      </c>
      <c r="B607">
        <v>2689824.98902582</v>
      </c>
      <c r="C607">
        <v>3076228.437422318</v>
      </c>
    </row>
    <row r="608" spans="1:3">
      <c r="A608">
        <v>606</v>
      </c>
      <c r="B608">
        <v>2689825.00467776</v>
      </c>
      <c r="C608">
        <v>3076228.427666599</v>
      </c>
    </row>
    <row r="609" spans="1:3">
      <c r="A609">
        <v>607</v>
      </c>
      <c r="B609">
        <v>2689825.034326452</v>
      </c>
      <c r="C609">
        <v>3076228.416270698</v>
      </c>
    </row>
    <row r="610" spans="1:3">
      <c r="A610">
        <v>608</v>
      </c>
      <c r="B610">
        <v>2689825.138688572</v>
      </c>
      <c r="C610">
        <v>3076228.401227763</v>
      </c>
    </row>
    <row r="611" spans="1:3">
      <c r="A611">
        <v>609</v>
      </c>
      <c r="B611">
        <v>2689825.145325001</v>
      </c>
      <c r="C611">
        <v>3076228.398258181</v>
      </c>
    </row>
    <row r="612" spans="1:3">
      <c r="A612">
        <v>610</v>
      </c>
      <c r="B612">
        <v>2689825.142271643</v>
      </c>
      <c r="C612">
        <v>3076228.399182222</v>
      </c>
    </row>
    <row r="613" spans="1:3">
      <c r="A613">
        <v>611</v>
      </c>
      <c r="B613">
        <v>2689825.157332348</v>
      </c>
      <c r="C613">
        <v>3076228.398523142</v>
      </c>
    </row>
    <row r="614" spans="1:3">
      <c r="A614">
        <v>612</v>
      </c>
      <c r="B614">
        <v>2689825.103804451</v>
      </c>
      <c r="C614">
        <v>3076228.416627377</v>
      </c>
    </row>
    <row r="615" spans="1:3">
      <c r="A615">
        <v>613</v>
      </c>
      <c r="B615">
        <v>2689825.166864668</v>
      </c>
      <c r="C615">
        <v>3076228.393531411</v>
      </c>
    </row>
    <row r="616" spans="1:3">
      <c r="A616">
        <v>614</v>
      </c>
      <c r="B616">
        <v>2689825.187665884</v>
      </c>
      <c r="C616">
        <v>3076228.393666616</v>
      </c>
    </row>
    <row r="617" spans="1:3">
      <c r="A617">
        <v>615</v>
      </c>
      <c r="B617">
        <v>2689825.143118647</v>
      </c>
      <c r="C617">
        <v>3076228.401181737</v>
      </c>
    </row>
    <row r="618" spans="1:3">
      <c r="A618">
        <v>616</v>
      </c>
      <c r="B618">
        <v>2689825.087818765</v>
      </c>
      <c r="C618">
        <v>3076228.413928074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1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7827.73902409362</v>
      </c>
      <c r="C2">
        <v>10451.15491416938</v>
      </c>
      <c r="D2">
        <v>1647.729083767942</v>
      </c>
      <c r="E2">
        <v>627.0692948501629</v>
      </c>
    </row>
    <row r="3" spans="1:5">
      <c r="A3">
        <v>1</v>
      </c>
      <c r="B3">
        <v>7827.73902409362</v>
      </c>
      <c r="C3">
        <v>10451.15491416938</v>
      </c>
      <c r="D3">
        <v>7291.352737419407</v>
      </c>
      <c r="E3">
        <v>6270.692948501629</v>
      </c>
    </row>
    <row r="4" spans="1:5">
      <c r="A4">
        <v>2</v>
      </c>
      <c r="B4">
        <v>7827.73902409362</v>
      </c>
      <c r="C4">
        <v>10451.15491416938</v>
      </c>
      <c r="D4">
        <v>7202.39587821056</v>
      </c>
      <c r="E4">
        <v>6181.736089292776</v>
      </c>
    </row>
    <row r="5" spans="1:5">
      <c r="A5">
        <v>3</v>
      </c>
      <c r="B5">
        <v>7827.73902409362</v>
      </c>
      <c r="C5">
        <v>10451.15491416938</v>
      </c>
      <c r="D5">
        <v>7112.746643950186</v>
      </c>
      <c r="E5">
        <v>6092.086855032398</v>
      </c>
    </row>
    <row r="6" spans="1:5">
      <c r="A6">
        <v>4</v>
      </c>
      <c r="B6">
        <v>7827.73902409362</v>
      </c>
      <c r="C6">
        <v>10451.15491416938</v>
      </c>
      <c r="D6">
        <v>7022.571412229117</v>
      </c>
      <c r="E6">
        <v>6001.91162331133</v>
      </c>
    </row>
    <row r="7" spans="1:5">
      <c r="A7">
        <v>5</v>
      </c>
      <c r="B7">
        <v>7827.73902409362</v>
      </c>
      <c r="C7">
        <v>10451.15491416938</v>
      </c>
      <c r="D7">
        <v>6932.000982039131</v>
      </c>
      <c r="E7">
        <v>5911.341193121341</v>
      </c>
    </row>
    <row r="8" spans="1:5">
      <c r="A8">
        <v>6</v>
      </c>
      <c r="B8">
        <v>7827.73902409362</v>
      </c>
      <c r="C8">
        <v>10451.15491416938</v>
      </c>
      <c r="D8">
        <v>6841.142236733225</v>
      </c>
      <c r="E8">
        <v>5820.482447815437</v>
      </c>
    </row>
    <row r="9" spans="1:5">
      <c r="A9">
        <v>7</v>
      </c>
      <c r="B9">
        <v>7827.73902409362</v>
      </c>
      <c r="C9">
        <v>10451.15491416938</v>
      </c>
      <c r="D9">
        <v>6750.086094811567</v>
      </c>
      <c r="E9">
        <v>5729.426305893783</v>
      </c>
    </row>
    <row r="10" spans="1:5">
      <c r="A10">
        <v>8</v>
      </c>
      <c r="B10">
        <v>7827.73902409362</v>
      </c>
      <c r="C10">
        <v>10451.15491416938</v>
      </c>
      <c r="D10">
        <v>6658.913252658756</v>
      </c>
      <c r="E10">
        <v>5638.253463740972</v>
      </c>
    </row>
    <row r="11" spans="1:5">
      <c r="A11">
        <v>9</v>
      </c>
      <c r="B11">
        <v>7827.73902409362</v>
      </c>
      <c r="C11">
        <v>10451.15491416938</v>
      </c>
      <c r="D11">
        <v>6567.698634848975</v>
      </c>
      <c r="E11">
        <v>5547.038845931186</v>
      </c>
    </row>
    <row r="12" spans="1:5">
      <c r="A12">
        <v>10</v>
      </c>
      <c r="B12">
        <v>7827.73902409362</v>
      </c>
      <c r="C12">
        <v>10451.15491416938</v>
      </c>
      <c r="D12">
        <v>6476.515158906223</v>
      </c>
      <c r="E12">
        <v>5455.855369988433</v>
      </c>
    </row>
    <row r="13" spans="1:5">
      <c r="A13">
        <v>11</v>
      </c>
      <c r="B13">
        <v>7827.73902409362</v>
      </c>
      <c r="C13">
        <v>10451.15491416938</v>
      </c>
      <c r="D13">
        <v>6388.118909056569</v>
      </c>
      <c r="E13">
        <v>5367.459120138785</v>
      </c>
    </row>
    <row r="14" spans="1:5">
      <c r="A14">
        <v>12</v>
      </c>
      <c r="B14">
        <v>7827.73902409362</v>
      </c>
      <c r="C14">
        <v>10451.15491416938</v>
      </c>
      <c r="D14">
        <v>6300.03903581109</v>
      </c>
      <c r="E14">
        <v>5279.3792468933</v>
      </c>
    </row>
    <row r="15" spans="1:5">
      <c r="A15">
        <v>13</v>
      </c>
      <c r="B15">
        <v>7827.73902409362</v>
      </c>
      <c r="C15">
        <v>10451.15491416938</v>
      </c>
      <c r="D15">
        <v>6212.479130774646</v>
      </c>
      <c r="E15">
        <v>5191.819341856853</v>
      </c>
    </row>
    <row r="16" spans="1:5">
      <c r="A16">
        <v>14</v>
      </c>
      <c r="B16">
        <v>7827.73902409362</v>
      </c>
      <c r="C16">
        <v>10451.15491416938</v>
      </c>
      <c r="D16">
        <v>6125.69094471946</v>
      </c>
      <c r="E16">
        <v>5105.031155801664</v>
      </c>
    </row>
    <row r="17" spans="1:5">
      <c r="A17">
        <v>15</v>
      </c>
      <c r="B17">
        <v>7827.73902409362</v>
      </c>
      <c r="C17">
        <v>10451.15491416938</v>
      </c>
      <c r="D17">
        <v>4156.006263168586</v>
      </c>
      <c r="E17">
        <v>3135.346474250814</v>
      </c>
    </row>
    <row r="18" spans="1:5">
      <c r="A18">
        <v>16</v>
      </c>
      <c r="B18">
        <v>7827.73902409362</v>
      </c>
      <c r="C18">
        <v>10451.15491416938</v>
      </c>
      <c r="D18">
        <v>3475.252783388736</v>
      </c>
      <c r="E18">
        <v>2454.592994470952</v>
      </c>
    </row>
    <row r="19" spans="1:5">
      <c r="A19">
        <v>17</v>
      </c>
      <c r="B19">
        <v>7827.73902409362</v>
      </c>
      <c r="C19">
        <v>10451.15491416938</v>
      </c>
      <c r="D19">
        <v>3292.540372331603</v>
      </c>
      <c r="E19">
        <v>2271.880583413822</v>
      </c>
    </row>
    <row r="20" spans="1:5">
      <c r="A20">
        <v>18</v>
      </c>
      <c r="B20">
        <v>7827.73902409362</v>
      </c>
      <c r="C20">
        <v>10451.15491416938</v>
      </c>
      <c r="D20">
        <v>3157.637944332626</v>
      </c>
      <c r="E20">
        <v>2136.978155414843</v>
      </c>
    </row>
    <row r="21" spans="1:5">
      <c r="A21">
        <v>19</v>
      </c>
      <c r="B21">
        <v>7827.73902409362</v>
      </c>
      <c r="C21">
        <v>10451.15491416938</v>
      </c>
      <c r="D21">
        <v>3151.864905509502</v>
      </c>
      <c r="E21">
        <v>2131.205116591717</v>
      </c>
    </row>
    <row r="22" spans="1:5">
      <c r="A22">
        <v>20</v>
      </c>
      <c r="B22">
        <v>7827.73902409362</v>
      </c>
      <c r="C22">
        <v>10451.15491416938</v>
      </c>
      <c r="D22">
        <v>3048.006419025869</v>
      </c>
      <c r="E22">
        <v>2027.346630108089</v>
      </c>
    </row>
    <row r="23" spans="1:5">
      <c r="A23">
        <v>21</v>
      </c>
      <c r="B23">
        <v>7827.73902409362</v>
      </c>
      <c r="C23">
        <v>10451.15491416938</v>
      </c>
      <c r="D23">
        <v>3041.429681349847</v>
      </c>
      <c r="E23">
        <v>2020.769892432064</v>
      </c>
    </row>
    <row r="24" spans="1:5">
      <c r="A24">
        <v>22</v>
      </c>
      <c r="B24">
        <v>7827.73902409362</v>
      </c>
      <c r="C24">
        <v>10451.15491416938</v>
      </c>
      <c r="D24">
        <v>2959.320192111503</v>
      </c>
      <c r="E24">
        <v>1938.660403193722</v>
      </c>
    </row>
    <row r="25" spans="1:5">
      <c r="A25">
        <v>23</v>
      </c>
      <c r="B25">
        <v>7827.73902409362</v>
      </c>
      <c r="C25">
        <v>10451.15491416938</v>
      </c>
      <c r="D25">
        <v>2963.033220843532</v>
      </c>
      <c r="E25">
        <v>1942.373431925751</v>
      </c>
    </row>
    <row r="26" spans="1:5">
      <c r="A26">
        <v>24</v>
      </c>
      <c r="B26">
        <v>7827.73902409362</v>
      </c>
      <c r="C26">
        <v>10451.15491416938</v>
      </c>
      <c r="D26">
        <v>2970.073488553475</v>
      </c>
      <c r="E26">
        <v>1949.413699635695</v>
      </c>
    </row>
    <row r="27" spans="1:5">
      <c r="A27">
        <v>25</v>
      </c>
      <c r="B27">
        <v>7827.73902409362</v>
      </c>
      <c r="C27">
        <v>10451.15491416938</v>
      </c>
      <c r="D27">
        <v>2963.06243356983</v>
      </c>
      <c r="E27">
        <v>1942.40264465205</v>
      </c>
    </row>
    <row r="28" spans="1:5">
      <c r="A28">
        <v>26</v>
      </c>
      <c r="B28">
        <v>7827.73902409362</v>
      </c>
      <c r="C28">
        <v>10451.15491416938</v>
      </c>
      <c r="D28">
        <v>2970.567393105375</v>
      </c>
      <c r="E28">
        <v>1949.907604187599</v>
      </c>
    </row>
    <row r="29" spans="1:5">
      <c r="A29">
        <v>27</v>
      </c>
      <c r="B29">
        <v>7827.73902409362</v>
      </c>
      <c r="C29">
        <v>10451.15491416938</v>
      </c>
      <c r="D29">
        <v>2963.096196807805</v>
      </c>
      <c r="E29">
        <v>1942.436407890023</v>
      </c>
    </row>
    <row r="30" spans="1:5">
      <c r="A30">
        <v>28</v>
      </c>
      <c r="B30">
        <v>7827.73902409362</v>
      </c>
      <c r="C30">
        <v>10451.15491416938</v>
      </c>
      <c r="D30">
        <v>2971.164494281224</v>
      </c>
      <c r="E30">
        <v>1950.504705363449</v>
      </c>
    </row>
    <row r="31" spans="1:5">
      <c r="A31">
        <v>29</v>
      </c>
      <c r="B31">
        <v>7827.73902409362</v>
      </c>
      <c r="C31">
        <v>10451.15491416938</v>
      </c>
      <c r="D31">
        <v>2972.511683776947</v>
      </c>
      <c r="E31">
        <v>1951.85189485917</v>
      </c>
    </row>
    <row r="32" spans="1:5">
      <c r="A32">
        <v>30</v>
      </c>
      <c r="B32">
        <v>7827.73902409362</v>
      </c>
      <c r="C32">
        <v>10451.15491416938</v>
      </c>
      <c r="D32">
        <v>2741.298678266024</v>
      </c>
      <c r="E32">
        <v>1720.638889348242</v>
      </c>
    </row>
    <row r="33" spans="1:5">
      <c r="A33">
        <v>31</v>
      </c>
      <c r="B33">
        <v>7827.73902409362</v>
      </c>
      <c r="C33">
        <v>10451.15491416938</v>
      </c>
      <c r="D33">
        <v>2578.752269332454</v>
      </c>
      <c r="E33">
        <v>1558.092480414678</v>
      </c>
    </row>
    <row r="34" spans="1:5">
      <c r="A34">
        <v>32</v>
      </c>
      <c r="B34">
        <v>7827.73902409362</v>
      </c>
      <c r="C34">
        <v>10451.15491416938</v>
      </c>
      <c r="D34">
        <v>2475.118512058028</v>
      </c>
      <c r="E34">
        <v>1454.458723140247</v>
      </c>
    </row>
    <row r="35" spans="1:5">
      <c r="A35">
        <v>33</v>
      </c>
      <c r="B35">
        <v>7827.73902409362</v>
      </c>
      <c r="C35">
        <v>10451.15491416938</v>
      </c>
      <c r="D35">
        <v>2396.969358997407</v>
      </c>
      <c r="E35">
        <v>1376.309570079627</v>
      </c>
    </row>
    <row r="36" spans="1:5">
      <c r="A36">
        <v>34</v>
      </c>
      <c r="B36">
        <v>7827.73902409362</v>
      </c>
      <c r="C36">
        <v>10451.15491416938</v>
      </c>
      <c r="D36">
        <v>2315.779598138506</v>
      </c>
      <c r="E36">
        <v>1295.119809220728</v>
      </c>
    </row>
    <row r="37" spans="1:5">
      <c r="A37">
        <v>35</v>
      </c>
      <c r="B37">
        <v>7827.73902409362</v>
      </c>
      <c r="C37">
        <v>10451.15491416938</v>
      </c>
      <c r="D37">
        <v>2248.104376956925</v>
      </c>
      <c r="E37">
        <v>1227.444588039142</v>
      </c>
    </row>
    <row r="38" spans="1:5">
      <c r="A38">
        <v>36</v>
      </c>
      <c r="B38">
        <v>7827.73902409362</v>
      </c>
      <c r="C38">
        <v>10451.15491416938</v>
      </c>
      <c r="D38">
        <v>2201.790989592727</v>
      </c>
      <c r="E38">
        <v>1181.131200674947</v>
      </c>
    </row>
    <row r="39" spans="1:5">
      <c r="A39">
        <v>37</v>
      </c>
      <c r="B39">
        <v>7827.73902409362</v>
      </c>
      <c r="C39">
        <v>10451.15491416938</v>
      </c>
      <c r="D39">
        <v>2165.861985309294</v>
      </c>
      <c r="E39">
        <v>1145.202196391511</v>
      </c>
    </row>
    <row r="40" spans="1:5">
      <c r="A40">
        <v>38</v>
      </c>
      <c r="B40">
        <v>7827.73902409362</v>
      </c>
      <c r="C40">
        <v>10451.15491416938</v>
      </c>
      <c r="D40">
        <v>2170.766716493065</v>
      </c>
      <c r="E40">
        <v>1150.106927575282</v>
      </c>
    </row>
    <row r="41" spans="1:5">
      <c r="A41">
        <v>39</v>
      </c>
      <c r="B41">
        <v>7827.73902409362</v>
      </c>
      <c r="C41">
        <v>10451.15491416938</v>
      </c>
      <c r="D41">
        <v>2125.733261182579</v>
      </c>
      <c r="E41">
        <v>1105.073472264799</v>
      </c>
    </row>
    <row r="42" spans="1:5">
      <c r="A42">
        <v>40</v>
      </c>
      <c r="B42">
        <v>7827.73902409362</v>
      </c>
      <c r="C42">
        <v>10451.15491416938</v>
      </c>
      <c r="D42">
        <v>2092.525300648349</v>
      </c>
      <c r="E42">
        <v>1071.865511730567</v>
      </c>
    </row>
    <row r="43" spans="1:5">
      <c r="A43">
        <v>41</v>
      </c>
      <c r="B43">
        <v>7827.73902409362</v>
      </c>
      <c r="C43">
        <v>10451.15491416938</v>
      </c>
      <c r="D43">
        <v>2096.192359767155</v>
      </c>
      <c r="E43">
        <v>1075.532570849373</v>
      </c>
    </row>
    <row r="44" spans="1:5">
      <c r="A44">
        <v>42</v>
      </c>
      <c r="B44">
        <v>7827.73902409362</v>
      </c>
      <c r="C44">
        <v>10451.15491416938</v>
      </c>
      <c r="D44">
        <v>2069.22782887528</v>
      </c>
      <c r="E44">
        <v>1048.568039957501</v>
      </c>
    </row>
    <row r="45" spans="1:5">
      <c r="A45">
        <v>43</v>
      </c>
      <c r="B45">
        <v>7827.73902409362</v>
      </c>
      <c r="C45">
        <v>10451.15491416938</v>
      </c>
      <c r="D45">
        <v>2070.05349142454</v>
      </c>
      <c r="E45">
        <v>1049.393702506757</v>
      </c>
    </row>
    <row r="46" spans="1:5">
      <c r="A46">
        <v>44</v>
      </c>
      <c r="B46">
        <v>7827.73902409362</v>
      </c>
      <c r="C46">
        <v>10451.15491416938</v>
      </c>
      <c r="D46">
        <v>2057.662185359068</v>
      </c>
      <c r="E46">
        <v>1037.002396441288</v>
      </c>
    </row>
    <row r="47" spans="1:5">
      <c r="A47">
        <v>45</v>
      </c>
      <c r="B47">
        <v>7827.73902409362</v>
      </c>
      <c r="C47">
        <v>10451.15491416938</v>
      </c>
      <c r="D47">
        <v>2056.202385826248</v>
      </c>
      <c r="E47">
        <v>1035.542596908472</v>
      </c>
    </row>
    <row r="48" spans="1:5">
      <c r="A48">
        <v>46</v>
      </c>
      <c r="B48">
        <v>7827.73902409362</v>
      </c>
      <c r="C48">
        <v>10451.15491416938</v>
      </c>
      <c r="D48">
        <v>2046.9520902728</v>
      </c>
      <c r="E48">
        <v>1026.292301355019</v>
      </c>
    </row>
    <row r="49" spans="1:5">
      <c r="A49">
        <v>47</v>
      </c>
      <c r="B49">
        <v>7827.73902409362</v>
      </c>
      <c r="C49">
        <v>10451.15491416938</v>
      </c>
      <c r="D49">
        <v>2047.859402811791</v>
      </c>
      <c r="E49">
        <v>1027.199613894011</v>
      </c>
    </row>
    <row r="50" spans="1:5">
      <c r="A50">
        <v>48</v>
      </c>
      <c r="B50">
        <v>7827.73902409362</v>
      </c>
      <c r="C50">
        <v>10451.15491416938</v>
      </c>
      <c r="D50">
        <v>2043.775236096299</v>
      </c>
      <c r="E50">
        <v>1023.115447178521</v>
      </c>
    </row>
    <row r="51" spans="1:5">
      <c r="A51">
        <v>49</v>
      </c>
      <c r="B51">
        <v>7827.73902409362</v>
      </c>
      <c r="C51">
        <v>10451.15491416938</v>
      </c>
      <c r="D51">
        <v>2029.126256269506</v>
      </c>
      <c r="E51">
        <v>1008.466467351725</v>
      </c>
    </row>
    <row r="52" spans="1:5">
      <c r="A52">
        <v>50</v>
      </c>
      <c r="B52">
        <v>7827.73902409362</v>
      </c>
      <c r="C52">
        <v>10451.15491416938</v>
      </c>
      <c r="D52">
        <v>1972.194889797572</v>
      </c>
      <c r="E52">
        <v>951.5351008797938</v>
      </c>
    </row>
    <row r="53" spans="1:5">
      <c r="A53">
        <v>51</v>
      </c>
      <c r="B53">
        <v>7827.73902409362</v>
      </c>
      <c r="C53">
        <v>10451.15491416938</v>
      </c>
      <c r="D53">
        <v>1929.467571562883</v>
      </c>
      <c r="E53">
        <v>908.8077826451025</v>
      </c>
    </row>
    <row r="54" spans="1:5">
      <c r="A54">
        <v>52</v>
      </c>
      <c r="B54">
        <v>7827.73902409362</v>
      </c>
      <c r="C54">
        <v>10451.15491416938</v>
      </c>
      <c r="D54">
        <v>1897.437541948664</v>
      </c>
      <c r="E54">
        <v>876.7777530308803</v>
      </c>
    </row>
    <row r="55" spans="1:5">
      <c r="A55">
        <v>53</v>
      </c>
      <c r="B55">
        <v>7827.73902409362</v>
      </c>
      <c r="C55">
        <v>10451.15491416938</v>
      </c>
      <c r="D55">
        <v>1877.563910260418</v>
      </c>
      <c r="E55">
        <v>856.9041213426369</v>
      </c>
    </row>
    <row r="56" spans="1:5">
      <c r="A56">
        <v>54</v>
      </c>
      <c r="B56">
        <v>7827.73902409362</v>
      </c>
      <c r="C56">
        <v>10451.15491416938</v>
      </c>
      <c r="D56">
        <v>1844.18854269229</v>
      </c>
      <c r="E56">
        <v>823.5287537745081</v>
      </c>
    </row>
    <row r="57" spans="1:5">
      <c r="A57">
        <v>55</v>
      </c>
      <c r="B57">
        <v>7827.73902409362</v>
      </c>
      <c r="C57">
        <v>10451.15491416938</v>
      </c>
      <c r="D57">
        <v>1813.475513847687</v>
      </c>
      <c r="E57">
        <v>792.815724929907</v>
      </c>
    </row>
    <row r="58" spans="1:5">
      <c r="A58">
        <v>56</v>
      </c>
      <c r="B58">
        <v>7827.73902409362</v>
      </c>
      <c r="C58">
        <v>10451.15491416938</v>
      </c>
      <c r="D58">
        <v>1798.995104503649</v>
      </c>
      <c r="E58">
        <v>778.3353155858671</v>
      </c>
    </row>
    <row r="59" spans="1:5">
      <c r="A59">
        <v>57</v>
      </c>
      <c r="B59">
        <v>7827.73902409362</v>
      </c>
      <c r="C59">
        <v>10451.15491416938</v>
      </c>
      <c r="D59">
        <v>1790.177604057698</v>
      </c>
      <c r="E59">
        <v>769.5178151399149</v>
      </c>
    </row>
    <row r="60" spans="1:5">
      <c r="A60">
        <v>58</v>
      </c>
      <c r="B60">
        <v>7827.73902409362</v>
      </c>
      <c r="C60">
        <v>10451.15491416938</v>
      </c>
      <c r="D60">
        <v>1790.920934427117</v>
      </c>
      <c r="E60">
        <v>770.2611455093358</v>
      </c>
    </row>
    <row r="61" spans="1:5">
      <c r="A61">
        <v>59</v>
      </c>
      <c r="B61">
        <v>7827.73902409362</v>
      </c>
      <c r="C61">
        <v>10451.15491416938</v>
      </c>
      <c r="D61">
        <v>1778.645230839755</v>
      </c>
      <c r="E61">
        <v>757.9854419219716</v>
      </c>
    </row>
    <row r="62" spans="1:5">
      <c r="A62">
        <v>60</v>
      </c>
      <c r="B62">
        <v>7827.73902409362</v>
      </c>
      <c r="C62">
        <v>10451.15491416938</v>
      </c>
      <c r="D62">
        <v>1779.076790889082</v>
      </c>
      <c r="E62">
        <v>758.4170019713011</v>
      </c>
    </row>
    <row r="63" spans="1:5">
      <c r="A63">
        <v>61</v>
      </c>
      <c r="B63">
        <v>7827.73902409362</v>
      </c>
      <c r="C63">
        <v>10451.15491416938</v>
      </c>
      <c r="D63">
        <v>1777.450767852248</v>
      </c>
      <c r="E63">
        <v>756.7909789344681</v>
      </c>
    </row>
    <row r="64" spans="1:5">
      <c r="A64">
        <v>62</v>
      </c>
      <c r="B64">
        <v>7827.73902409362</v>
      </c>
      <c r="C64">
        <v>10451.15491416938</v>
      </c>
      <c r="D64">
        <v>1778.794701472158</v>
      </c>
      <c r="E64">
        <v>758.1349125543775</v>
      </c>
    </row>
    <row r="65" spans="1:5">
      <c r="A65">
        <v>63</v>
      </c>
      <c r="B65">
        <v>7827.73902409362</v>
      </c>
      <c r="C65">
        <v>10451.15491416938</v>
      </c>
      <c r="D65">
        <v>1777.294567755809</v>
      </c>
      <c r="E65">
        <v>756.6347788380283</v>
      </c>
    </row>
    <row r="66" spans="1:5">
      <c r="A66">
        <v>64</v>
      </c>
      <c r="B66">
        <v>7827.73902409362</v>
      </c>
      <c r="C66">
        <v>10451.15491416938</v>
      </c>
      <c r="D66">
        <v>1777.496043799112</v>
      </c>
      <c r="E66">
        <v>756.8362548813313</v>
      </c>
    </row>
    <row r="67" spans="1:5">
      <c r="A67">
        <v>65</v>
      </c>
      <c r="B67">
        <v>7827.73902409362</v>
      </c>
      <c r="C67">
        <v>10451.15491416938</v>
      </c>
      <c r="D67">
        <v>1746.757996635251</v>
      </c>
      <c r="E67">
        <v>726.0982077174683</v>
      </c>
    </row>
    <row r="68" spans="1:5">
      <c r="A68">
        <v>66</v>
      </c>
      <c r="B68">
        <v>7827.73902409362</v>
      </c>
      <c r="C68">
        <v>10451.15491416938</v>
      </c>
      <c r="D68">
        <v>1721.834490348368</v>
      </c>
      <c r="E68">
        <v>701.1747014305874</v>
      </c>
    </row>
    <row r="69" spans="1:5">
      <c r="A69">
        <v>67</v>
      </c>
      <c r="B69">
        <v>7827.73902409362</v>
      </c>
      <c r="C69">
        <v>10451.15491416938</v>
      </c>
      <c r="D69">
        <v>1698.367587268939</v>
      </c>
      <c r="E69">
        <v>677.7077983511598</v>
      </c>
    </row>
    <row r="70" spans="1:5">
      <c r="A70">
        <v>68</v>
      </c>
      <c r="B70">
        <v>7827.73902409362</v>
      </c>
      <c r="C70">
        <v>10451.15491416938</v>
      </c>
      <c r="D70">
        <v>1687.025368067692</v>
      </c>
      <c r="E70">
        <v>666.36557914991</v>
      </c>
    </row>
    <row r="71" spans="1:5">
      <c r="A71">
        <v>69</v>
      </c>
      <c r="B71">
        <v>7827.73902409362</v>
      </c>
      <c r="C71">
        <v>10451.15491416938</v>
      </c>
      <c r="D71">
        <v>1663.911421455275</v>
      </c>
      <c r="E71">
        <v>643.2516325374945</v>
      </c>
    </row>
    <row r="72" spans="1:5">
      <c r="A72">
        <v>70</v>
      </c>
      <c r="B72">
        <v>7827.73902409362</v>
      </c>
      <c r="C72">
        <v>10451.15491416938</v>
      </c>
      <c r="D72">
        <v>1645.772109514162</v>
      </c>
      <c r="E72">
        <v>625.1123205963813</v>
      </c>
    </row>
    <row r="73" spans="1:5">
      <c r="A73">
        <v>71</v>
      </c>
      <c r="B73">
        <v>7827.73902409362</v>
      </c>
      <c r="C73">
        <v>10451.15491416938</v>
      </c>
      <c r="D73">
        <v>1634.688766398017</v>
      </c>
      <c r="E73">
        <v>614.0289774802382</v>
      </c>
    </row>
    <row r="74" spans="1:5">
      <c r="A74">
        <v>72</v>
      </c>
      <c r="B74">
        <v>7827.73902409362</v>
      </c>
      <c r="C74">
        <v>10451.15491416938</v>
      </c>
      <c r="D74">
        <v>1630.425272459373</v>
      </c>
      <c r="E74">
        <v>609.7654835415914</v>
      </c>
    </row>
    <row r="75" spans="1:5">
      <c r="A75">
        <v>73</v>
      </c>
      <c r="B75">
        <v>7827.73902409362</v>
      </c>
      <c r="C75">
        <v>10451.15491416938</v>
      </c>
      <c r="D75">
        <v>1630.758230590765</v>
      </c>
      <c r="E75">
        <v>610.0984416729838</v>
      </c>
    </row>
    <row r="76" spans="1:5">
      <c r="A76">
        <v>74</v>
      </c>
      <c r="B76">
        <v>7827.73902409362</v>
      </c>
      <c r="C76">
        <v>10451.15491416938</v>
      </c>
      <c r="D76">
        <v>1621.47032354567</v>
      </c>
      <c r="E76">
        <v>600.8105346278903</v>
      </c>
    </row>
    <row r="77" spans="1:5">
      <c r="A77">
        <v>75</v>
      </c>
      <c r="B77">
        <v>7827.73902409362</v>
      </c>
      <c r="C77">
        <v>10451.15491416938</v>
      </c>
      <c r="D77">
        <v>1606.858508888133</v>
      </c>
      <c r="E77">
        <v>586.1987199703533</v>
      </c>
    </row>
    <row r="78" spans="1:5">
      <c r="A78">
        <v>76</v>
      </c>
      <c r="B78">
        <v>7827.73902409362</v>
      </c>
      <c r="C78">
        <v>10451.15491416938</v>
      </c>
      <c r="D78">
        <v>1592.759093328652</v>
      </c>
      <c r="E78">
        <v>572.0993044108717</v>
      </c>
    </row>
    <row r="79" spans="1:5">
      <c r="A79">
        <v>77</v>
      </c>
      <c r="B79">
        <v>7827.73902409362</v>
      </c>
      <c r="C79">
        <v>10451.15491416938</v>
      </c>
      <c r="D79">
        <v>1588.587236295556</v>
      </c>
      <c r="E79">
        <v>567.9274473777756</v>
      </c>
    </row>
    <row r="80" spans="1:5">
      <c r="A80">
        <v>78</v>
      </c>
      <c r="B80">
        <v>7827.73902409362</v>
      </c>
      <c r="C80">
        <v>10451.15491416938</v>
      </c>
      <c r="D80">
        <v>1589.308588386729</v>
      </c>
      <c r="E80">
        <v>568.6487994689483</v>
      </c>
    </row>
    <row r="81" spans="1:5">
      <c r="A81">
        <v>79</v>
      </c>
      <c r="B81">
        <v>7827.73902409362</v>
      </c>
      <c r="C81">
        <v>10451.15491416938</v>
      </c>
      <c r="D81">
        <v>1584.470305142839</v>
      </c>
      <c r="E81">
        <v>563.8105162250575</v>
      </c>
    </row>
    <row r="82" spans="1:5">
      <c r="A82">
        <v>80</v>
      </c>
      <c r="B82">
        <v>7827.73902409362</v>
      </c>
      <c r="C82">
        <v>10451.15491416938</v>
      </c>
      <c r="D82">
        <v>1583.67294136099</v>
      </c>
      <c r="E82">
        <v>563.0131524432112</v>
      </c>
    </row>
    <row r="83" spans="1:5">
      <c r="A83">
        <v>81</v>
      </c>
      <c r="B83">
        <v>7827.73902409362</v>
      </c>
      <c r="C83">
        <v>10451.15491416938</v>
      </c>
      <c r="D83">
        <v>1566.859172400433</v>
      </c>
      <c r="E83">
        <v>546.1993834826559</v>
      </c>
    </row>
    <row r="84" spans="1:5">
      <c r="A84">
        <v>82</v>
      </c>
      <c r="B84">
        <v>7827.73902409362</v>
      </c>
      <c r="C84">
        <v>10451.15491416938</v>
      </c>
      <c r="D84">
        <v>1554.593395040654</v>
      </c>
      <c r="E84">
        <v>533.9336061228744</v>
      </c>
    </row>
    <row r="85" spans="1:5">
      <c r="A85">
        <v>83</v>
      </c>
      <c r="B85">
        <v>7827.73902409362</v>
      </c>
      <c r="C85">
        <v>10451.15491416938</v>
      </c>
      <c r="D85">
        <v>1546.730324837035</v>
      </c>
      <c r="E85">
        <v>526.0705359192543</v>
      </c>
    </row>
    <row r="86" spans="1:5">
      <c r="A86">
        <v>84</v>
      </c>
      <c r="B86">
        <v>7827.73902409362</v>
      </c>
      <c r="C86">
        <v>10451.15491416938</v>
      </c>
      <c r="D86">
        <v>1533.149036576506</v>
      </c>
      <c r="E86">
        <v>512.4892476587239</v>
      </c>
    </row>
    <row r="87" spans="1:5">
      <c r="A87">
        <v>85</v>
      </c>
      <c r="B87">
        <v>7827.73902409362</v>
      </c>
      <c r="C87">
        <v>10451.15491416938</v>
      </c>
      <c r="D87">
        <v>1519.084520891813</v>
      </c>
      <c r="E87">
        <v>498.4247319740344</v>
      </c>
    </row>
    <row r="88" spans="1:5">
      <c r="A88">
        <v>86</v>
      </c>
      <c r="B88">
        <v>7827.73902409362</v>
      </c>
      <c r="C88">
        <v>10451.15491416938</v>
      </c>
      <c r="D88">
        <v>1510.757339558131</v>
      </c>
      <c r="E88">
        <v>490.0975506403509</v>
      </c>
    </row>
    <row r="89" spans="1:5">
      <c r="A89">
        <v>87</v>
      </c>
      <c r="B89">
        <v>7827.73902409362</v>
      </c>
      <c r="C89">
        <v>10451.15491416938</v>
      </c>
      <c r="D89">
        <v>1505.96738634043</v>
      </c>
      <c r="E89">
        <v>485.3075974226508</v>
      </c>
    </row>
    <row r="90" spans="1:5">
      <c r="A90">
        <v>88</v>
      </c>
      <c r="B90">
        <v>7827.73902409362</v>
      </c>
      <c r="C90">
        <v>10451.15491416938</v>
      </c>
      <c r="D90">
        <v>1506.211528312171</v>
      </c>
      <c r="E90">
        <v>485.5517393943867</v>
      </c>
    </row>
    <row r="91" spans="1:5">
      <c r="A91">
        <v>89</v>
      </c>
      <c r="B91">
        <v>7827.73902409362</v>
      </c>
      <c r="C91">
        <v>10451.15491416938</v>
      </c>
      <c r="D91">
        <v>1499.59105152352</v>
      </c>
      <c r="E91">
        <v>478.931262605742</v>
      </c>
    </row>
    <row r="92" spans="1:5">
      <c r="A92">
        <v>90</v>
      </c>
      <c r="B92">
        <v>7827.73902409362</v>
      </c>
      <c r="C92">
        <v>10451.15491416938</v>
      </c>
      <c r="D92">
        <v>1489.288978188294</v>
      </c>
      <c r="E92">
        <v>468.6291892705146</v>
      </c>
    </row>
    <row r="93" spans="1:5">
      <c r="A93">
        <v>91</v>
      </c>
      <c r="B93">
        <v>7827.73902409362</v>
      </c>
      <c r="C93">
        <v>10451.15491416938</v>
      </c>
      <c r="D93">
        <v>1479.120425381461</v>
      </c>
      <c r="E93">
        <v>458.46063646368</v>
      </c>
    </row>
    <row r="94" spans="1:5">
      <c r="A94">
        <v>92</v>
      </c>
      <c r="B94">
        <v>7827.73902409362</v>
      </c>
      <c r="C94">
        <v>10451.15491416938</v>
      </c>
      <c r="D94">
        <v>1470.878409002557</v>
      </c>
      <c r="E94">
        <v>450.2186200847783</v>
      </c>
    </row>
    <row r="95" spans="1:5">
      <c r="A95">
        <v>93</v>
      </c>
      <c r="B95">
        <v>7827.73902409362</v>
      </c>
      <c r="C95">
        <v>10451.15491416938</v>
      </c>
      <c r="D95">
        <v>1464.159680383575</v>
      </c>
      <c r="E95">
        <v>443.499891465795</v>
      </c>
    </row>
    <row r="96" spans="1:5">
      <c r="A96">
        <v>94</v>
      </c>
      <c r="B96">
        <v>7827.73902409362</v>
      </c>
      <c r="C96">
        <v>10451.15491416938</v>
      </c>
      <c r="D96">
        <v>1461.064415636408</v>
      </c>
      <c r="E96">
        <v>440.4046267186266</v>
      </c>
    </row>
    <row r="97" spans="1:5">
      <c r="A97">
        <v>95</v>
      </c>
      <c r="B97">
        <v>7827.73902409362</v>
      </c>
      <c r="C97">
        <v>10451.15491416938</v>
      </c>
      <c r="D97">
        <v>1461.195305161498</v>
      </c>
      <c r="E97">
        <v>440.5355162437182</v>
      </c>
    </row>
    <row r="98" spans="1:5">
      <c r="A98">
        <v>96</v>
      </c>
      <c r="B98">
        <v>7827.73902409362</v>
      </c>
      <c r="C98">
        <v>10451.15491416938</v>
      </c>
      <c r="D98">
        <v>1453.429357842942</v>
      </c>
      <c r="E98">
        <v>432.7695689251601</v>
      </c>
    </row>
    <row r="99" spans="1:5">
      <c r="A99">
        <v>97</v>
      </c>
      <c r="B99">
        <v>7827.73902409362</v>
      </c>
      <c r="C99">
        <v>10451.15491416938</v>
      </c>
      <c r="D99">
        <v>1445.030866656315</v>
      </c>
      <c r="E99">
        <v>424.3710777385348</v>
      </c>
    </row>
    <row r="100" spans="1:5">
      <c r="A100">
        <v>98</v>
      </c>
      <c r="B100">
        <v>7827.73902409362</v>
      </c>
      <c r="C100">
        <v>10451.15491416938</v>
      </c>
      <c r="D100">
        <v>1441.388721497359</v>
      </c>
      <c r="E100">
        <v>420.7289325795773</v>
      </c>
    </row>
    <row r="101" spans="1:5">
      <c r="A101">
        <v>99</v>
      </c>
      <c r="B101">
        <v>7827.73902409362</v>
      </c>
      <c r="C101">
        <v>10451.15491416938</v>
      </c>
      <c r="D101">
        <v>1432.421460519677</v>
      </c>
      <c r="E101">
        <v>411.7616716018952</v>
      </c>
    </row>
    <row r="102" spans="1:5">
      <c r="A102">
        <v>100</v>
      </c>
      <c r="B102">
        <v>7827.73902409362</v>
      </c>
      <c r="C102">
        <v>10451.15491416938</v>
      </c>
      <c r="D102">
        <v>1424.154846871639</v>
      </c>
      <c r="E102">
        <v>403.4950579538606</v>
      </c>
    </row>
    <row r="103" spans="1:5">
      <c r="A103">
        <v>101</v>
      </c>
      <c r="B103">
        <v>7827.73902409362</v>
      </c>
      <c r="C103">
        <v>10451.15491416938</v>
      </c>
      <c r="D103">
        <v>1418.086121688131</v>
      </c>
      <c r="E103">
        <v>397.4263327703529</v>
      </c>
    </row>
    <row r="104" spans="1:5">
      <c r="A104">
        <v>102</v>
      </c>
      <c r="B104">
        <v>7827.73902409362</v>
      </c>
      <c r="C104">
        <v>10451.15491416938</v>
      </c>
      <c r="D104">
        <v>1415.390435884965</v>
      </c>
      <c r="E104">
        <v>394.730646967182</v>
      </c>
    </row>
    <row r="105" spans="1:5">
      <c r="A105">
        <v>103</v>
      </c>
      <c r="B105">
        <v>7827.73902409362</v>
      </c>
      <c r="C105">
        <v>10451.15491416938</v>
      </c>
      <c r="D105">
        <v>1415.501105299271</v>
      </c>
      <c r="E105">
        <v>394.8413163814919</v>
      </c>
    </row>
    <row r="106" spans="1:5">
      <c r="A106">
        <v>104</v>
      </c>
      <c r="B106">
        <v>7827.73902409362</v>
      </c>
      <c r="C106">
        <v>10451.15491416938</v>
      </c>
      <c r="D106">
        <v>1410.662164309</v>
      </c>
      <c r="E106">
        <v>390.0023753912174</v>
      </c>
    </row>
    <row r="107" spans="1:5">
      <c r="A107">
        <v>105</v>
      </c>
      <c r="B107">
        <v>7827.73902409362</v>
      </c>
      <c r="C107">
        <v>10451.15491416938</v>
      </c>
      <c r="D107">
        <v>1403.496188981355</v>
      </c>
      <c r="E107">
        <v>382.8364000635747</v>
      </c>
    </row>
    <row r="108" spans="1:5">
      <c r="A108">
        <v>106</v>
      </c>
      <c r="B108">
        <v>7827.73902409362</v>
      </c>
      <c r="C108">
        <v>10451.15491416938</v>
      </c>
      <c r="D108">
        <v>1396.347197502849</v>
      </c>
      <c r="E108">
        <v>375.6874085850662</v>
      </c>
    </row>
    <row r="109" spans="1:5">
      <c r="A109">
        <v>107</v>
      </c>
      <c r="B109">
        <v>7827.73902409362</v>
      </c>
      <c r="C109">
        <v>10451.15491416938</v>
      </c>
      <c r="D109">
        <v>1390.481896472103</v>
      </c>
      <c r="E109">
        <v>369.8221075543216</v>
      </c>
    </row>
    <row r="110" spans="1:5">
      <c r="A110">
        <v>108</v>
      </c>
      <c r="B110">
        <v>7827.73902409362</v>
      </c>
      <c r="C110">
        <v>10451.15491416938</v>
      </c>
      <c r="D110">
        <v>1384.833367608916</v>
      </c>
      <c r="E110">
        <v>364.1735786911355</v>
      </c>
    </row>
    <row r="111" spans="1:5">
      <c r="A111">
        <v>109</v>
      </c>
      <c r="B111">
        <v>7827.73902409362</v>
      </c>
      <c r="C111">
        <v>10451.15491416938</v>
      </c>
      <c r="D111">
        <v>1382.63442025207</v>
      </c>
      <c r="E111">
        <v>361.9746313342899</v>
      </c>
    </row>
    <row r="112" spans="1:5">
      <c r="A112">
        <v>110</v>
      </c>
      <c r="B112">
        <v>7827.73902409362</v>
      </c>
      <c r="C112">
        <v>10451.15491416938</v>
      </c>
      <c r="D112">
        <v>1382.789278537285</v>
      </c>
      <c r="E112">
        <v>362.1294896195039</v>
      </c>
    </row>
    <row r="113" spans="1:5">
      <c r="A113">
        <v>111</v>
      </c>
      <c r="B113">
        <v>7827.73902409362</v>
      </c>
      <c r="C113">
        <v>10451.15491416938</v>
      </c>
      <c r="D113">
        <v>1376.583603289196</v>
      </c>
      <c r="E113">
        <v>355.9238143714156</v>
      </c>
    </row>
    <row r="114" spans="1:5">
      <c r="A114">
        <v>112</v>
      </c>
      <c r="B114">
        <v>7827.73902409362</v>
      </c>
      <c r="C114">
        <v>10451.15491416938</v>
      </c>
      <c r="D114">
        <v>1371.510397791514</v>
      </c>
      <c r="E114">
        <v>350.8506088737327</v>
      </c>
    </row>
    <row r="115" spans="1:5">
      <c r="A115">
        <v>113</v>
      </c>
      <c r="B115">
        <v>7827.73902409362</v>
      </c>
      <c r="C115">
        <v>10451.15491416938</v>
      </c>
      <c r="D115">
        <v>1368.591546979896</v>
      </c>
      <c r="E115">
        <v>347.931758062114</v>
      </c>
    </row>
    <row r="116" spans="1:5">
      <c r="A116">
        <v>114</v>
      </c>
      <c r="B116">
        <v>7827.73902409362</v>
      </c>
      <c r="C116">
        <v>10451.15491416938</v>
      </c>
      <c r="D116">
        <v>1363.12533863107</v>
      </c>
      <c r="E116">
        <v>342.4655497132899</v>
      </c>
    </row>
    <row r="117" spans="1:5">
      <c r="A117">
        <v>115</v>
      </c>
      <c r="B117">
        <v>7827.73902409362</v>
      </c>
      <c r="C117">
        <v>10451.15491416938</v>
      </c>
      <c r="D117">
        <v>1356.89650557511</v>
      </c>
      <c r="E117">
        <v>336.2367166573281</v>
      </c>
    </row>
    <row r="118" spans="1:5">
      <c r="A118">
        <v>116</v>
      </c>
      <c r="B118">
        <v>7827.73902409362</v>
      </c>
      <c r="C118">
        <v>10451.15491416938</v>
      </c>
      <c r="D118">
        <v>1352.693463978015</v>
      </c>
      <c r="E118">
        <v>332.033675060234</v>
      </c>
    </row>
    <row r="119" spans="1:5">
      <c r="A119">
        <v>117</v>
      </c>
      <c r="B119">
        <v>7827.73902409362</v>
      </c>
      <c r="C119">
        <v>10451.15491416938</v>
      </c>
      <c r="D119">
        <v>1350.322067269248</v>
      </c>
      <c r="E119">
        <v>329.6622783514657</v>
      </c>
    </row>
    <row r="120" spans="1:5">
      <c r="A120">
        <v>118</v>
      </c>
      <c r="B120">
        <v>7827.73902409362</v>
      </c>
      <c r="C120">
        <v>10451.15491416938</v>
      </c>
      <c r="D120">
        <v>1350.411234204162</v>
      </c>
      <c r="E120">
        <v>329.7514452863807</v>
      </c>
    </row>
    <row r="121" spans="1:5">
      <c r="A121">
        <v>119</v>
      </c>
      <c r="B121">
        <v>7827.73902409362</v>
      </c>
      <c r="C121">
        <v>10451.15491416938</v>
      </c>
      <c r="D121">
        <v>1347.20491637859</v>
      </c>
      <c r="E121">
        <v>326.5451274608095</v>
      </c>
    </row>
    <row r="122" spans="1:5">
      <c r="A122">
        <v>120</v>
      </c>
      <c r="B122">
        <v>7827.73902409362</v>
      </c>
      <c r="C122">
        <v>10451.15491416938</v>
      </c>
      <c r="D122">
        <v>1342.21655385422</v>
      </c>
      <c r="E122">
        <v>321.5567649364421</v>
      </c>
    </row>
    <row r="123" spans="1:5">
      <c r="A123">
        <v>121</v>
      </c>
      <c r="B123">
        <v>7827.73902409362</v>
      </c>
      <c r="C123">
        <v>10451.15491416938</v>
      </c>
      <c r="D123">
        <v>1337.04759230384</v>
      </c>
      <c r="E123">
        <v>316.3878033860576</v>
      </c>
    </row>
    <row r="124" spans="1:5">
      <c r="A124">
        <v>122</v>
      </c>
      <c r="B124">
        <v>7827.73902409362</v>
      </c>
      <c r="C124">
        <v>10451.15491416938</v>
      </c>
      <c r="D124">
        <v>1332.456988557976</v>
      </c>
      <c r="E124">
        <v>311.7971996401968</v>
      </c>
    </row>
    <row r="125" spans="1:5">
      <c r="A125">
        <v>123</v>
      </c>
      <c r="B125">
        <v>7827.73902409362</v>
      </c>
      <c r="C125">
        <v>10451.15491416938</v>
      </c>
      <c r="D125">
        <v>1328.49700023974</v>
      </c>
      <c r="E125">
        <v>307.8372113219584</v>
      </c>
    </row>
    <row r="126" spans="1:5">
      <c r="A126">
        <v>124</v>
      </c>
      <c r="B126">
        <v>7827.73902409362</v>
      </c>
      <c r="C126">
        <v>10451.15491416938</v>
      </c>
      <c r="D126">
        <v>1326.574455358311</v>
      </c>
      <c r="E126">
        <v>305.9146664405319</v>
      </c>
    </row>
    <row r="127" spans="1:5">
      <c r="A127">
        <v>125</v>
      </c>
      <c r="B127">
        <v>7827.73902409362</v>
      </c>
      <c r="C127">
        <v>10451.15491416938</v>
      </c>
      <c r="D127">
        <v>1326.632499473888</v>
      </c>
      <c r="E127">
        <v>305.9727105561068</v>
      </c>
    </row>
    <row r="128" spans="1:5">
      <c r="A128">
        <v>126</v>
      </c>
      <c r="B128">
        <v>7827.73902409362</v>
      </c>
      <c r="C128">
        <v>10451.15491416938</v>
      </c>
      <c r="D128">
        <v>1322.460041618377</v>
      </c>
      <c r="E128">
        <v>301.8002527005996</v>
      </c>
    </row>
    <row r="129" spans="1:5">
      <c r="A129">
        <v>127</v>
      </c>
      <c r="B129">
        <v>7827.73902409362</v>
      </c>
      <c r="C129">
        <v>10451.15491416938</v>
      </c>
      <c r="D129">
        <v>1318.275249626667</v>
      </c>
      <c r="E129">
        <v>297.6154607088868</v>
      </c>
    </row>
    <row r="130" spans="1:5">
      <c r="A130">
        <v>128</v>
      </c>
      <c r="B130">
        <v>7827.73902409362</v>
      </c>
      <c r="C130">
        <v>10451.15491416938</v>
      </c>
      <c r="D130">
        <v>1316.417265065178</v>
      </c>
      <c r="E130">
        <v>295.7574761473959</v>
      </c>
    </row>
    <row r="131" spans="1:5">
      <c r="A131">
        <v>129</v>
      </c>
      <c r="B131">
        <v>7827.73902409362</v>
      </c>
      <c r="C131">
        <v>10451.15491416938</v>
      </c>
      <c r="D131">
        <v>1312.051631835293</v>
      </c>
      <c r="E131">
        <v>291.3918429175126</v>
      </c>
    </row>
    <row r="132" spans="1:5">
      <c r="A132">
        <v>130</v>
      </c>
      <c r="B132">
        <v>7827.73902409362</v>
      </c>
      <c r="C132">
        <v>10451.15491416938</v>
      </c>
      <c r="D132">
        <v>1307.808474796408</v>
      </c>
      <c r="E132">
        <v>287.1486858786247</v>
      </c>
    </row>
    <row r="133" spans="1:5">
      <c r="A133">
        <v>131</v>
      </c>
      <c r="B133">
        <v>7827.73902409362</v>
      </c>
      <c r="C133">
        <v>10451.15491416938</v>
      </c>
      <c r="D133">
        <v>1304.550637489274</v>
      </c>
      <c r="E133">
        <v>283.8908485714937</v>
      </c>
    </row>
    <row r="134" spans="1:5">
      <c r="A134">
        <v>132</v>
      </c>
      <c r="B134">
        <v>7827.73902409362</v>
      </c>
      <c r="C134">
        <v>10451.15491416938</v>
      </c>
      <c r="D134">
        <v>1303.061766587608</v>
      </c>
      <c r="E134">
        <v>282.4019776698267</v>
      </c>
    </row>
    <row r="135" spans="1:5">
      <c r="A135">
        <v>133</v>
      </c>
      <c r="B135">
        <v>7827.73902409362</v>
      </c>
      <c r="C135">
        <v>10451.15491416938</v>
      </c>
      <c r="D135">
        <v>1303.096251788633</v>
      </c>
      <c r="E135">
        <v>282.436462870854</v>
      </c>
    </row>
    <row r="136" spans="1:5">
      <c r="A136">
        <v>134</v>
      </c>
      <c r="B136">
        <v>7827.73902409362</v>
      </c>
      <c r="C136">
        <v>10451.15491416938</v>
      </c>
      <c r="D136">
        <v>1300.643715752663</v>
      </c>
      <c r="E136">
        <v>279.9839268348811</v>
      </c>
    </row>
    <row r="137" spans="1:5">
      <c r="A137">
        <v>135</v>
      </c>
      <c r="B137">
        <v>7827.73902409362</v>
      </c>
      <c r="C137">
        <v>10451.15491416938</v>
      </c>
      <c r="D137">
        <v>1296.974432823715</v>
      </c>
      <c r="E137">
        <v>276.3146439059321</v>
      </c>
    </row>
    <row r="138" spans="1:5">
      <c r="A138">
        <v>136</v>
      </c>
      <c r="B138">
        <v>7827.73902409362</v>
      </c>
      <c r="C138">
        <v>10451.15491416938</v>
      </c>
      <c r="D138">
        <v>1293.133635411042</v>
      </c>
      <c r="E138">
        <v>272.4738464932621</v>
      </c>
    </row>
    <row r="139" spans="1:5">
      <c r="A139">
        <v>137</v>
      </c>
      <c r="B139">
        <v>7827.73902409362</v>
      </c>
      <c r="C139">
        <v>10451.15491416938</v>
      </c>
      <c r="D139">
        <v>1289.726626517682</v>
      </c>
      <c r="E139">
        <v>269.0668375999003</v>
      </c>
    </row>
    <row r="140" spans="1:5">
      <c r="A140">
        <v>138</v>
      </c>
      <c r="B140">
        <v>7827.73902409362</v>
      </c>
      <c r="C140">
        <v>10451.15491416938</v>
      </c>
      <c r="D140">
        <v>1286.430747761585</v>
      </c>
      <c r="E140">
        <v>265.7709588438043</v>
      </c>
    </row>
    <row r="141" spans="1:5">
      <c r="A141">
        <v>139</v>
      </c>
      <c r="B141">
        <v>7827.73902409362</v>
      </c>
      <c r="C141">
        <v>10451.15491416938</v>
      </c>
      <c r="D141">
        <v>1284.756018132156</v>
      </c>
      <c r="E141">
        <v>264.0962292143735</v>
      </c>
    </row>
    <row r="142" spans="1:5">
      <c r="A142">
        <v>140</v>
      </c>
      <c r="B142">
        <v>7827.73902409362</v>
      </c>
      <c r="C142">
        <v>10451.15491416938</v>
      </c>
      <c r="D142">
        <v>1282.636986028646</v>
      </c>
      <c r="E142">
        <v>261.9771971108634</v>
      </c>
    </row>
    <row r="143" spans="1:5">
      <c r="A143">
        <v>141</v>
      </c>
      <c r="B143">
        <v>7827.73902409362</v>
      </c>
      <c r="C143">
        <v>10451.15491416938</v>
      </c>
      <c r="D143">
        <v>1279.587870512406</v>
      </c>
      <c r="E143">
        <v>258.928081594625</v>
      </c>
    </row>
    <row r="144" spans="1:5">
      <c r="A144">
        <v>142</v>
      </c>
      <c r="B144">
        <v>7827.73902409362</v>
      </c>
      <c r="C144">
        <v>10451.15491416938</v>
      </c>
      <c r="D144">
        <v>1276.730244862162</v>
      </c>
      <c r="E144">
        <v>256.0704559443812</v>
      </c>
    </row>
    <row r="145" spans="1:5">
      <c r="A145">
        <v>143</v>
      </c>
      <c r="B145">
        <v>7827.73902409362</v>
      </c>
      <c r="C145">
        <v>10451.15491416938</v>
      </c>
      <c r="D145">
        <v>1275.171059912794</v>
      </c>
      <c r="E145">
        <v>254.5112709950132</v>
      </c>
    </row>
    <row r="146" spans="1:5">
      <c r="A146">
        <v>144</v>
      </c>
      <c r="B146">
        <v>7827.73902409362</v>
      </c>
      <c r="C146">
        <v>10451.15491416938</v>
      </c>
      <c r="D146">
        <v>1272.243896065883</v>
      </c>
      <c r="E146">
        <v>251.5841071481006</v>
      </c>
    </row>
    <row r="147" spans="1:5">
      <c r="A147">
        <v>145</v>
      </c>
      <c r="B147">
        <v>7827.73902409362</v>
      </c>
      <c r="C147">
        <v>10451.15491416938</v>
      </c>
      <c r="D147">
        <v>1268.900593701587</v>
      </c>
      <c r="E147">
        <v>248.2408047838061</v>
      </c>
    </row>
    <row r="148" spans="1:5">
      <c r="A148">
        <v>146</v>
      </c>
      <c r="B148">
        <v>7827.73902409362</v>
      </c>
      <c r="C148">
        <v>10451.15491416938</v>
      </c>
      <c r="D148">
        <v>1266.54633245804</v>
      </c>
      <c r="E148">
        <v>245.8865435402578</v>
      </c>
    </row>
    <row r="149" spans="1:5">
      <c r="A149">
        <v>147</v>
      </c>
      <c r="B149">
        <v>7827.73902409362</v>
      </c>
      <c r="C149">
        <v>10451.15491416938</v>
      </c>
      <c r="D149">
        <v>1265.285791745973</v>
      </c>
      <c r="E149">
        <v>244.6260028281917</v>
      </c>
    </row>
    <row r="150" spans="1:5">
      <c r="A150">
        <v>148</v>
      </c>
      <c r="B150">
        <v>7827.73902409362</v>
      </c>
      <c r="C150">
        <v>10451.15491416938</v>
      </c>
      <c r="D150">
        <v>1265.329656085062</v>
      </c>
      <c r="E150">
        <v>244.6698671672796</v>
      </c>
    </row>
    <row r="151" spans="1:5">
      <c r="A151">
        <v>149</v>
      </c>
      <c r="B151">
        <v>7827.73902409362</v>
      </c>
      <c r="C151">
        <v>10451.15491416938</v>
      </c>
      <c r="D151">
        <v>1263.635330495185</v>
      </c>
      <c r="E151">
        <v>242.9755415774036</v>
      </c>
    </row>
    <row r="152" spans="1:5">
      <c r="A152">
        <v>150</v>
      </c>
      <c r="B152">
        <v>7827.73902409362</v>
      </c>
      <c r="C152">
        <v>10451.15491416938</v>
      </c>
      <c r="D152">
        <v>1260.958659500247</v>
      </c>
      <c r="E152">
        <v>240.2988705824667</v>
      </c>
    </row>
    <row r="153" spans="1:5">
      <c r="A153">
        <v>151</v>
      </c>
      <c r="B153">
        <v>7827.73902409362</v>
      </c>
      <c r="C153">
        <v>10451.15491416938</v>
      </c>
      <c r="D153">
        <v>1258.046312916459</v>
      </c>
      <c r="E153">
        <v>237.3865239986761</v>
      </c>
    </row>
    <row r="154" spans="1:5">
      <c r="A154">
        <v>152</v>
      </c>
      <c r="B154">
        <v>7827.73902409362</v>
      </c>
      <c r="C154">
        <v>10451.15491416938</v>
      </c>
      <c r="D154">
        <v>1255.316308385862</v>
      </c>
      <c r="E154">
        <v>234.6565194680823</v>
      </c>
    </row>
    <row r="155" spans="1:5">
      <c r="A155">
        <v>153</v>
      </c>
      <c r="B155">
        <v>7827.73902409362</v>
      </c>
      <c r="C155">
        <v>10451.15491416938</v>
      </c>
      <c r="D155">
        <v>1252.81989972466</v>
      </c>
      <c r="E155">
        <v>232.1601108068768</v>
      </c>
    </row>
    <row r="156" spans="1:5">
      <c r="A156">
        <v>154</v>
      </c>
      <c r="B156">
        <v>7827.73902409362</v>
      </c>
      <c r="C156">
        <v>10451.15491416938</v>
      </c>
      <c r="D156">
        <v>1251.584509391129</v>
      </c>
      <c r="E156">
        <v>230.9247204733489</v>
      </c>
    </row>
    <row r="157" spans="1:5">
      <c r="A157">
        <v>155</v>
      </c>
      <c r="B157">
        <v>7827.73902409362</v>
      </c>
      <c r="C157">
        <v>10451.15491416938</v>
      </c>
      <c r="D157">
        <v>1249.815168228649</v>
      </c>
      <c r="E157">
        <v>229.1553793108689</v>
      </c>
    </row>
    <row r="158" spans="1:5">
      <c r="A158">
        <v>156</v>
      </c>
      <c r="B158">
        <v>7827.73902409362</v>
      </c>
      <c r="C158">
        <v>10451.15491416938</v>
      </c>
      <c r="D158">
        <v>1247.540111970018</v>
      </c>
      <c r="E158">
        <v>226.8803230522381</v>
      </c>
    </row>
    <row r="159" spans="1:5">
      <c r="A159">
        <v>157</v>
      </c>
      <c r="B159">
        <v>7827.73902409362</v>
      </c>
      <c r="C159">
        <v>10451.15491416938</v>
      </c>
      <c r="D159">
        <v>1245.13423157524</v>
      </c>
      <c r="E159">
        <v>224.4744426574586</v>
      </c>
    </row>
    <row r="160" spans="1:5">
      <c r="A160">
        <v>158</v>
      </c>
      <c r="B160">
        <v>7827.73902409362</v>
      </c>
      <c r="C160">
        <v>10451.15491416938</v>
      </c>
      <c r="D160">
        <v>1244.029568622377</v>
      </c>
      <c r="E160">
        <v>223.3697797045977</v>
      </c>
    </row>
    <row r="161" spans="1:5">
      <c r="A161">
        <v>159</v>
      </c>
      <c r="B161">
        <v>7827.73902409362</v>
      </c>
      <c r="C161">
        <v>10451.15491416938</v>
      </c>
      <c r="D161">
        <v>1241.587915410842</v>
      </c>
      <c r="E161">
        <v>220.9281264930586</v>
      </c>
    </row>
    <row r="162" spans="1:5">
      <c r="A162">
        <v>160</v>
      </c>
      <c r="B162">
        <v>7827.73902409362</v>
      </c>
      <c r="C162">
        <v>10451.15491416938</v>
      </c>
      <c r="D162">
        <v>1239.12354342439</v>
      </c>
      <c r="E162">
        <v>218.4637545066103</v>
      </c>
    </row>
    <row r="163" spans="1:5">
      <c r="A163">
        <v>161</v>
      </c>
      <c r="B163">
        <v>7827.73902409362</v>
      </c>
      <c r="C163">
        <v>10451.15491416938</v>
      </c>
      <c r="D163">
        <v>1237.257491531585</v>
      </c>
      <c r="E163">
        <v>216.5977026138045</v>
      </c>
    </row>
    <row r="164" spans="1:5">
      <c r="A164">
        <v>162</v>
      </c>
      <c r="B164">
        <v>7827.73902409362</v>
      </c>
      <c r="C164">
        <v>10451.15491416938</v>
      </c>
      <c r="D164">
        <v>1236.408294436585</v>
      </c>
      <c r="E164">
        <v>215.7485055188025</v>
      </c>
    </row>
    <row r="165" spans="1:5">
      <c r="A165">
        <v>163</v>
      </c>
      <c r="B165">
        <v>7827.73902409362</v>
      </c>
      <c r="C165">
        <v>10451.15491416938</v>
      </c>
      <c r="D165">
        <v>1236.4257049304</v>
      </c>
      <c r="E165">
        <v>215.7659160126214</v>
      </c>
    </row>
    <row r="166" spans="1:5">
      <c r="A166">
        <v>164</v>
      </c>
      <c r="B166">
        <v>7827.73902409362</v>
      </c>
      <c r="C166">
        <v>10451.15491416938</v>
      </c>
      <c r="D166">
        <v>1235.116887964167</v>
      </c>
      <c r="E166">
        <v>214.4570990463845</v>
      </c>
    </row>
    <row r="167" spans="1:5">
      <c r="A167">
        <v>165</v>
      </c>
      <c r="B167">
        <v>7827.73902409362</v>
      </c>
      <c r="C167">
        <v>10451.15491416938</v>
      </c>
      <c r="D167">
        <v>1233.084610535164</v>
      </c>
      <c r="E167">
        <v>212.4248216173822</v>
      </c>
    </row>
    <row r="168" spans="1:5">
      <c r="A168">
        <v>166</v>
      </c>
      <c r="B168">
        <v>7827.73902409362</v>
      </c>
      <c r="C168">
        <v>10451.15491416938</v>
      </c>
      <c r="D168">
        <v>1230.843837731324</v>
      </c>
      <c r="E168">
        <v>210.1840488135435</v>
      </c>
    </row>
    <row r="169" spans="1:5">
      <c r="A169">
        <v>167</v>
      </c>
      <c r="B169">
        <v>7827.73902409362</v>
      </c>
      <c r="C169">
        <v>10451.15491416938</v>
      </c>
      <c r="D169">
        <v>1228.72872809462</v>
      </c>
      <c r="E169">
        <v>208.0689391768408</v>
      </c>
    </row>
    <row r="170" spans="1:5">
      <c r="A170">
        <v>168</v>
      </c>
      <c r="B170">
        <v>7827.73902409362</v>
      </c>
      <c r="C170">
        <v>10451.15491416938</v>
      </c>
      <c r="D170">
        <v>1226.646995749925</v>
      </c>
      <c r="E170">
        <v>205.9872068321448</v>
      </c>
    </row>
    <row r="171" spans="1:5">
      <c r="A171">
        <v>169</v>
      </c>
      <c r="B171">
        <v>7827.73902409362</v>
      </c>
      <c r="C171">
        <v>10451.15491416938</v>
      </c>
      <c r="D171">
        <v>1225.487309259884</v>
      </c>
      <c r="E171">
        <v>204.8275203421006</v>
      </c>
    </row>
    <row r="172" spans="1:5">
      <c r="A172">
        <v>170</v>
      </c>
      <c r="B172">
        <v>7827.73902409362</v>
      </c>
      <c r="C172">
        <v>10451.15491416938</v>
      </c>
      <c r="D172">
        <v>1224.362328230278</v>
      </c>
      <c r="E172">
        <v>203.7025393124959</v>
      </c>
    </row>
    <row r="173" spans="1:5">
      <c r="A173">
        <v>171</v>
      </c>
      <c r="B173">
        <v>7827.73902409362</v>
      </c>
      <c r="C173">
        <v>10451.15491416938</v>
      </c>
      <c r="D173">
        <v>1222.934204243283</v>
      </c>
      <c r="E173">
        <v>202.2744153255037</v>
      </c>
    </row>
    <row r="174" spans="1:5">
      <c r="A174">
        <v>172</v>
      </c>
      <c r="B174">
        <v>7827.73902409362</v>
      </c>
      <c r="C174">
        <v>10451.15491416938</v>
      </c>
      <c r="D174">
        <v>1221.036526688853</v>
      </c>
      <c r="E174">
        <v>200.3767377710729</v>
      </c>
    </row>
    <row r="175" spans="1:5">
      <c r="A175">
        <v>173</v>
      </c>
      <c r="B175">
        <v>7827.73902409362</v>
      </c>
      <c r="C175">
        <v>10451.15491416938</v>
      </c>
      <c r="D175">
        <v>1219.287821623303</v>
      </c>
      <c r="E175">
        <v>198.628032705519</v>
      </c>
    </row>
    <row r="176" spans="1:5">
      <c r="A176">
        <v>174</v>
      </c>
      <c r="B176">
        <v>7827.73902409362</v>
      </c>
      <c r="C176">
        <v>10451.15491416938</v>
      </c>
      <c r="D176">
        <v>1217.476928918982</v>
      </c>
      <c r="E176">
        <v>196.8171400012015</v>
      </c>
    </row>
    <row r="177" spans="1:5">
      <c r="A177">
        <v>175</v>
      </c>
      <c r="B177">
        <v>7827.73902409362</v>
      </c>
      <c r="C177">
        <v>10451.15491416938</v>
      </c>
      <c r="D177">
        <v>1215.456729701817</v>
      </c>
      <c r="E177">
        <v>194.7969407840358</v>
      </c>
    </row>
    <row r="178" spans="1:5">
      <c r="A178">
        <v>176</v>
      </c>
      <c r="B178">
        <v>7827.73902409362</v>
      </c>
      <c r="C178">
        <v>10451.15491416938</v>
      </c>
      <c r="D178">
        <v>1213.995848875617</v>
      </c>
      <c r="E178">
        <v>193.3360599578344</v>
      </c>
    </row>
    <row r="179" spans="1:5">
      <c r="A179">
        <v>177</v>
      </c>
      <c r="B179">
        <v>7827.73902409362</v>
      </c>
      <c r="C179">
        <v>10451.15491416938</v>
      </c>
      <c r="D179">
        <v>1213.273233696232</v>
      </c>
      <c r="E179">
        <v>192.6134447784507</v>
      </c>
    </row>
    <row r="180" spans="1:5">
      <c r="A180">
        <v>178</v>
      </c>
      <c r="B180">
        <v>7827.73902409362</v>
      </c>
      <c r="C180">
        <v>10451.15491416938</v>
      </c>
      <c r="D180">
        <v>1213.295147618144</v>
      </c>
      <c r="E180">
        <v>192.6353587003648</v>
      </c>
    </row>
    <row r="181" spans="1:5">
      <c r="A181">
        <v>179</v>
      </c>
      <c r="B181">
        <v>7827.73902409362</v>
      </c>
      <c r="C181">
        <v>10451.15491416938</v>
      </c>
      <c r="D181">
        <v>1212.308709036714</v>
      </c>
      <c r="E181">
        <v>191.6489201189337</v>
      </c>
    </row>
    <row r="182" spans="1:5">
      <c r="A182">
        <v>180</v>
      </c>
      <c r="B182">
        <v>7827.73902409362</v>
      </c>
      <c r="C182">
        <v>10451.15491416938</v>
      </c>
      <c r="D182">
        <v>1210.737757153015</v>
      </c>
      <c r="E182">
        <v>190.0779682352357</v>
      </c>
    </row>
    <row r="183" spans="1:5">
      <c r="A183">
        <v>181</v>
      </c>
      <c r="B183">
        <v>7827.73902409362</v>
      </c>
      <c r="C183">
        <v>10451.15491416938</v>
      </c>
      <c r="D183">
        <v>1208.955941386275</v>
      </c>
      <c r="E183">
        <v>188.2961524684939</v>
      </c>
    </row>
    <row r="184" spans="1:5">
      <c r="A184">
        <v>182</v>
      </c>
      <c r="B184">
        <v>7827.73902409362</v>
      </c>
      <c r="C184">
        <v>10451.15491416938</v>
      </c>
      <c r="D184">
        <v>1207.219607237396</v>
      </c>
      <c r="E184">
        <v>186.559818319617</v>
      </c>
    </row>
    <row r="185" spans="1:5">
      <c r="A185">
        <v>183</v>
      </c>
      <c r="B185">
        <v>7827.73902409362</v>
      </c>
      <c r="C185">
        <v>10451.15491416938</v>
      </c>
      <c r="D185">
        <v>1205.521777556471</v>
      </c>
      <c r="E185">
        <v>184.8619886386907</v>
      </c>
    </row>
    <row r="186" spans="1:5">
      <c r="A186">
        <v>184</v>
      </c>
      <c r="B186">
        <v>7827.73902409362</v>
      </c>
      <c r="C186">
        <v>10451.15491416938</v>
      </c>
      <c r="D186">
        <v>1204.488745568844</v>
      </c>
      <c r="E186">
        <v>183.8289566510637</v>
      </c>
    </row>
    <row r="187" spans="1:5">
      <c r="A187">
        <v>185</v>
      </c>
      <c r="B187">
        <v>7827.73902409362</v>
      </c>
      <c r="C187">
        <v>10451.15491416938</v>
      </c>
      <c r="D187">
        <v>1203.562131376224</v>
      </c>
      <c r="E187">
        <v>182.9023424584435</v>
      </c>
    </row>
    <row r="188" spans="1:5">
      <c r="A188">
        <v>186</v>
      </c>
      <c r="B188">
        <v>7827.73902409362</v>
      </c>
      <c r="C188">
        <v>10451.15491416938</v>
      </c>
      <c r="D188">
        <v>1202.365944307303</v>
      </c>
      <c r="E188">
        <v>181.7061553895244</v>
      </c>
    </row>
    <row r="189" spans="1:5">
      <c r="A189">
        <v>187</v>
      </c>
      <c r="B189">
        <v>7827.73902409362</v>
      </c>
      <c r="C189">
        <v>10451.15491416938</v>
      </c>
      <c r="D189">
        <v>1200.853583037108</v>
      </c>
      <c r="E189">
        <v>180.1937941193269</v>
      </c>
    </row>
    <row r="190" spans="1:5">
      <c r="A190">
        <v>188</v>
      </c>
      <c r="B190">
        <v>7827.73902409362</v>
      </c>
      <c r="C190">
        <v>10451.15491416938</v>
      </c>
      <c r="D190">
        <v>1199.45467330554</v>
      </c>
      <c r="E190">
        <v>178.7948843877595</v>
      </c>
    </row>
    <row r="191" spans="1:5">
      <c r="A191">
        <v>189</v>
      </c>
      <c r="B191">
        <v>7827.73902409362</v>
      </c>
      <c r="C191">
        <v>10451.15491416938</v>
      </c>
      <c r="D191">
        <v>1197.964640657019</v>
      </c>
      <c r="E191">
        <v>177.3048517392386</v>
      </c>
    </row>
    <row r="192" spans="1:5">
      <c r="A192">
        <v>190</v>
      </c>
      <c r="B192">
        <v>7827.73902409362</v>
      </c>
      <c r="C192">
        <v>10451.15491416938</v>
      </c>
      <c r="D192">
        <v>1196.360160263288</v>
      </c>
      <c r="E192">
        <v>175.7003713455078</v>
      </c>
    </row>
    <row r="193" spans="1:5">
      <c r="A193">
        <v>191</v>
      </c>
      <c r="B193">
        <v>7827.73902409362</v>
      </c>
      <c r="C193">
        <v>10451.15491416938</v>
      </c>
      <c r="D193">
        <v>1195.172872484208</v>
      </c>
      <c r="E193">
        <v>174.5130835664259</v>
      </c>
    </row>
    <row r="194" spans="1:5">
      <c r="A194">
        <v>192</v>
      </c>
      <c r="B194">
        <v>7827.73902409362</v>
      </c>
      <c r="C194">
        <v>10451.15491416938</v>
      </c>
      <c r="D194">
        <v>1194.618149165163</v>
      </c>
      <c r="E194">
        <v>173.9583602473816</v>
      </c>
    </row>
    <row r="195" spans="1:5">
      <c r="A195">
        <v>193</v>
      </c>
      <c r="B195">
        <v>7827.73902409362</v>
      </c>
      <c r="C195">
        <v>10451.15491416938</v>
      </c>
      <c r="D195">
        <v>1194.632011626199</v>
      </c>
      <c r="E195">
        <v>173.9722227084174</v>
      </c>
    </row>
    <row r="196" spans="1:5">
      <c r="A196">
        <v>194</v>
      </c>
      <c r="B196">
        <v>7827.73902409362</v>
      </c>
      <c r="C196">
        <v>10451.15491416938</v>
      </c>
      <c r="D196">
        <v>1193.854519208479</v>
      </c>
      <c r="E196">
        <v>173.1947302907015</v>
      </c>
    </row>
    <row r="197" spans="1:5">
      <c r="A197">
        <v>195</v>
      </c>
      <c r="B197">
        <v>7827.73902409362</v>
      </c>
      <c r="C197">
        <v>10451.15491416938</v>
      </c>
      <c r="D197">
        <v>1192.613496483749</v>
      </c>
      <c r="E197">
        <v>171.9537075659676</v>
      </c>
    </row>
    <row r="198" spans="1:5">
      <c r="A198">
        <v>196</v>
      </c>
      <c r="B198">
        <v>7827.73902409362</v>
      </c>
      <c r="C198">
        <v>10451.15491416938</v>
      </c>
      <c r="D198">
        <v>1191.185670246102</v>
      </c>
      <c r="E198">
        <v>170.5258813283221</v>
      </c>
    </row>
    <row r="199" spans="1:5">
      <c r="A199">
        <v>197</v>
      </c>
      <c r="B199">
        <v>7827.73902409362</v>
      </c>
      <c r="C199">
        <v>10451.15491416938</v>
      </c>
      <c r="D199">
        <v>1189.771531622853</v>
      </c>
      <c r="E199">
        <v>169.1117427050699</v>
      </c>
    </row>
    <row r="200" spans="1:5">
      <c r="A200">
        <v>198</v>
      </c>
      <c r="B200">
        <v>7827.73902409362</v>
      </c>
      <c r="C200">
        <v>10451.15491416938</v>
      </c>
      <c r="D200">
        <v>1188.380834309558</v>
      </c>
      <c r="E200">
        <v>167.7210453917776</v>
      </c>
    </row>
    <row r="201" spans="1:5">
      <c r="A201">
        <v>199</v>
      </c>
      <c r="B201">
        <v>7827.73902409362</v>
      </c>
      <c r="C201">
        <v>10451.15491416938</v>
      </c>
      <c r="D201">
        <v>1187.474525844538</v>
      </c>
      <c r="E201">
        <v>166.8147369267568</v>
      </c>
    </row>
    <row r="202" spans="1:5">
      <c r="A202">
        <v>200</v>
      </c>
      <c r="B202">
        <v>7827.73902409362</v>
      </c>
      <c r="C202">
        <v>10451.15491416938</v>
      </c>
      <c r="D202">
        <v>1186.711542699047</v>
      </c>
      <c r="E202">
        <v>166.0517537812664</v>
      </c>
    </row>
    <row r="203" spans="1:5">
      <c r="A203">
        <v>201</v>
      </c>
      <c r="B203">
        <v>7827.73902409362</v>
      </c>
      <c r="C203">
        <v>10451.15491416938</v>
      </c>
      <c r="D203">
        <v>1185.732509863627</v>
      </c>
      <c r="E203">
        <v>165.0727209458465</v>
      </c>
    </row>
    <row r="204" spans="1:5">
      <c r="A204">
        <v>202</v>
      </c>
      <c r="B204">
        <v>7827.73902409362</v>
      </c>
      <c r="C204">
        <v>10451.15491416938</v>
      </c>
      <c r="D204">
        <v>1184.507318546766</v>
      </c>
      <c r="E204">
        <v>163.8475296289842</v>
      </c>
    </row>
    <row r="205" spans="1:5">
      <c r="A205">
        <v>203</v>
      </c>
      <c r="B205">
        <v>7827.73902409362</v>
      </c>
      <c r="C205">
        <v>10451.15491416938</v>
      </c>
      <c r="D205">
        <v>1183.355876593263</v>
      </c>
      <c r="E205">
        <v>162.696087675482</v>
      </c>
    </row>
    <row r="206" spans="1:5">
      <c r="A206">
        <v>204</v>
      </c>
      <c r="B206">
        <v>7827.73902409362</v>
      </c>
      <c r="C206">
        <v>10451.15491416938</v>
      </c>
      <c r="D206">
        <v>1182.129863802068</v>
      </c>
      <c r="E206">
        <v>161.4700748842855</v>
      </c>
    </row>
    <row r="207" spans="1:5">
      <c r="A207">
        <v>205</v>
      </c>
      <c r="B207">
        <v>7827.73902409362</v>
      </c>
      <c r="C207">
        <v>10451.15491416938</v>
      </c>
      <c r="D207">
        <v>1180.815585553923</v>
      </c>
      <c r="E207">
        <v>160.1557966361407</v>
      </c>
    </row>
    <row r="208" spans="1:5">
      <c r="A208">
        <v>206</v>
      </c>
      <c r="B208">
        <v>7827.73902409362</v>
      </c>
      <c r="C208">
        <v>10451.15491416938</v>
      </c>
      <c r="D208">
        <v>1179.837600560661</v>
      </c>
      <c r="E208">
        <v>159.17781164288</v>
      </c>
    </row>
    <row r="209" spans="1:5">
      <c r="A209">
        <v>207</v>
      </c>
      <c r="B209">
        <v>7827.73902409362</v>
      </c>
      <c r="C209">
        <v>10451.15491416938</v>
      </c>
      <c r="D209">
        <v>1179.416926819911</v>
      </c>
      <c r="E209">
        <v>158.7571379021306</v>
      </c>
    </row>
    <row r="210" spans="1:5">
      <c r="A210">
        <v>208</v>
      </c>
      <c r="B210">
        <v>7827.73902409362</v>
      </c>
      <c r="C210">
        <v>10451.15491416938</v>
      </c>
      <c r="D210">
        <v>1179.427065397467</v>
      </c>
      <c r="E210">
        <v>158.7672764796841</v>
      </c>
    </row>
    <row r="211" spans="1:5">
      <c r="A211">
        <v>209</v>
      </c>
      <c r="B211">
        <v>7827.73902409362</v>
      </c>
      <c r="C211">
        <v>10451.15491416938</v>
      </c>
      <c r="D211">
        <v>1178.812406407888</v>
      </c>
      <c r="E211">
        <v>158.1526174901089</v>
      </c>
    </row>
    <row r="212" spans="1:5">
      <c r="A212">
        <v>210</v>
      </c>
      <c r="B212">
        <v>7827.73902409362</v>
      </c>
      <c r="C212">
        <v>10451.15491416938</v>
      </c>
      <c r="D212">
        <v>1177.839890036163</v>
      </c>
      <c r="E212">
        <v>157.1801011183827</v>
      </c>
    </row>
    <row r="213" spans="1:5">
      <c r="A213">
        <v>211</v>
      </c>
      <c r="B213">
        <v>7827.73902409362</v>
      </c>
      <c r="C213">
        <v>10451.15491416938</v>
      </c>
      <c r="D213">
        <v>1176.698621291915</v>
      </c>
      <c r="E213">
        <v>156.0388323741344</v>
      </c>
    </row>
    <row r="214" spans="1:5">
      <c r="A214">
        <v>212</v>
      </c>
      <c r="B214">
        <v>7827.73902409362</v>
      </c>
      <c r="C214">
        <v>10451.15491416938</v>
      </c>
      <c r="D214">
        <v>1175.562481816902</v>
      </c>
      <c r="E214">
        <v>154.9026928991199</v>
      </c>
    </row>
    <row r="215" spans="1:5">
      <c r="A215">
        <v>213</v>
      </c>
      <c r="B215">
        <v>7827.73902409362</v>
      </c>
      <c r="C215">
        <v>10451.15491416938</v>
      </c>
      <c r="D215">
        <v>1174.343121758639</v>
      </c>
      <c r="E215">
        <v>153.6833328408579</v>
      </c>
    </row>
    <row r="216" spans="1:5">
      <c r="A216">
        <v>214</v>
      </c>
      <c r="B216">
        <v>7827.73902409362</v>
      </c>
      <c r="C216">
        <v>10451.15491416938</v>
      </c>
      <c r="D216">
        <v>1173.671758611833</v>
      </c>
      <c r="E216">
        <v>153.0119696940534</v>
      </c>
    </row>
    <row r="217" spans="1:5">
      <c r="A217">
        <v>215</v>
      </c>
      <c r="B217">
        <v>7827.73902409362</v>
      </c>
      <c r="C217">
        <v>10451.15491416938</v>
      </c>
      <c r="D217">
        <v>1172.995116994959</v>
      </c>
      <c r="E217">
        <v>152.3353280771774</v>
      </c>
    </row>
    <row r="218" spans="1:5">
      <c r="A218">
        <v>216</v>
      </c>
      <c r="B218">
        <v>7827.73902409362</v>
      </c>
      <c r="C218">
        <v>10451.15491416938</v>
      </c>
      <c r="D218">
        <v>1172.199541728007</v>
      </c>
      <c r="E218">
        <v>151.5397528102262</v>
      </c>
    </row>
    <row r="219" spans="1:5">
      <c r="A219">
        <v>217</v>
      </c>
      <c r="B219">
        <v>7827.73902409362</v>
      </c>
      <c r="C219">
        <v>10451.15491416938</v>
      </c>
      <c r="D219">
        <v>1171.144922174137</v>
      </c>
      <c r="E219">
        <v>150.4851332563566</v>
      </c>
    </row>
    <row r="220" spans="1:5">
      <c r="A220">
        <v>218</v>
      </c>
      <c r="B220">
        <v>7827.73902409362</v>
      </c>
      <c r="C220">
        <v>10451.15491416938</v>
      </c>
      <c r="D220">
        <v>1170.233493191904</v>
      </c>
      <c r="E220">
        <v>149.5737042741221</v>
      </c>
    </row>
    <row r="221" spans="1:5">
      <c r="A221">
        <v>219</v>
      </c>
      <c r="B221">
        <v>7827.73902409362</v>
      </c>
      <c r="C221">
        <v>10451.15491416938</v>
      </c>
      <c r="D221">
        <v>1169.309525694573</v>
      </c>
      <c r="E221">
        <v>148.6497367767896</v>
      </c>
    </row>
    <row r="222" spans="1:5">
      <c r="A222">
        <v>220</v>
      </c>
      <c r="B222">
        <v>7827.73902409362</v>
      </c>
      <c r="C222">
        <v>10451.15491416938</v>
      </c>
      <c r="D222">
        <v>1168.182996288265</v>
      </c>
      <c r="E222">
        <v>147.5232073704851</v>
      </c>
    </row>
    <row r="223" spans="1:5">
      <c r="A223">
        <v>221</v>
      </c>
      <c r="B223">
        <v>7827.73902409362</v>
      </c>
      <c r="C223">
        <v>10451.15491416938</v>
      </c>
      <c r="D223">
        <v>1167.39348904285</v>
      </c>
      <c r="E223">
        <v>146.7337001250681</v>
      </c>
    </row>
    <row r="224" spans="1:5">
      <c r="A224">
        <v>222</v>
      </c>
      <c r="B224">
        <v>7827.73902409362</v>
      </c>
      <c r="C224">
        <v>10451.15491416938</v>
      </c>
      <c r="D224">
        <v>1166.997360677811</v>
      </c>
      <c r="E224">
        <v>146.3375717600312</v>
      </c>
    </row>
    <row r="225" spans="1:5">
      <c r="A225">
        <v>223</v>
      </c>
      <c r="B225">
        <v>7827.73902409362</v>
      </c>
      <c r="C225">
        <v>10451.15491416938</v>
      </c>
      <c r="D225">
        <v>1167.014969542445</v>
      </c>
      <c r="E225">
        <v>146.3551806246629</v>
      </c>
    </row>
    <row r="226" spans="1:5">
      <c r="A226">
        <v>224</v>
      </c>
      <c r="B226">
        <v>7827.73902409362</v>
      </c>
      <c r="C226">
        <v>10451.15491416938</v>
      </c>
      <c r="D226">
        <v>1166.536707933806</v>
      </c>
      <c r="E226">
        <v>145.8769190160228</v>
      </c>
    </row>
    <row r="227" spans="1:5">
      <c r="A227">
        <v>225</v>
      </c>
      <c r="B227">
        <v>7827.73902409362</v>
      </c>
      <c r="C227">
        <v>10451.15491416938</v>
      </c>
      <c r="D227">
        <v>1165.755139377681</v>
      </c>
      <c r="E227">
        <v>145.0953504599018</v>
      </c>
    </row>
    <row r="228" spans="1:5">
      <c r="A228">
        <v>226</v>
      </c>
      <c r="B228">
        <v>7827.73902409362</v>
      </c>
      <c r="C228">
        <v>10451.15491416938</v>
      </c>
      <c r="D228">
        <v>1164.816386943592</v>
      </c>
      <c r="E228">
        <v>144.156598025811</v>
      </c>
    </row>
    <row r="229" spans="1:5">
      <c r="A229">
        <v>227</v>
      </c>
      <c r="B229">
        <v>7827.73902409362</v>
      </c>
      <c r="C229">
        <v>10451.15491416938</v>
      </c>
      <c r="D229">
        <v>1163.832919495652</v>
      </c>
      <c r="E229">
        <v>143.1731305778695</v>
      </c>
    </row>
    <row r="230" spans="1:5">
      <c r="A230">
        <v>228</v>
      </c>
      <c r="B230">
        <v>7827.73902409362</v>
      </c>
      <c r="C230">
        <v>10451.15491416938</v>
      </c>
      <c r="D230">
        <v>1162.901893916349</v>
      </c>
      <c r="E230">
        <v>142.2421049985685</v>
      </c>
    </row>
    <row r="231" spans="1:5">
      <c r="A231">
        <v>229</v>
      </c>
      <c r="B231">
        <v>7827.73902409362</v>
      </c>
      <c r="C231">
        <v>10451.15491416938</v>
      </c>
      <c r="D231">
        <v>1162.184685775348</v>
      </c>
      <c r="E231">
        <v>141.5248968575679</v>
      </c>
    </row>
    <row r="232" spans="1:5">
      <c r="A232">
        <v>230</v>
      </c>
      <c r="B232">
        <v>7827.73902409362</v>
      </c>
      <c r="C232">
        <v>10451.15491416938</v>
      </c>
      <c r="D232">
        <v>1161.712106559686</v>
      </c>
      <c r="E232">
        <v>141.0523176419051</v>
      </c>
    </row>
    <row r="233" spans="1:5">
      <c r="A233">
        <v>231</v>
      </c>
      <c r="B233">
        <v>7827.73902409362</v>
      </c>
      <c r="C233">
        <v>10451.15491416938</v>
      </c>
      <c r="D233">
        <v>1161.058353190479</v>
      </c>
      <c r="E233">
        <v>140.3985642726969</v>
      </c>
    </row>
    <row r="234" spans="1:5">
      <c r="A234">
        <v>232</v>
      </c>
      <c r="B234">
        <v>7827.73902409362</v>
      </c>
      <c r="C234">
        <v>10451.15491416938</v>
      </c>
      <c r="D234">
        <v>1160.29574361669</v>
      </c>
      <c r="E234">
        <v>139.6359546989075</v>
      </c>
    </row>
    <row r="235" spans="1:5">
      <c r="A235">
        <v>233</v>
      </c>
      <c r="B235">
        <v>7827.73902409362</v>
      </c>
      <c r="C235">
        <v>10451.15491416938</v>
      </c>
      <c r="D235">
        <v>1159.527421333514</v>
      </c>
      <c r="E235">
        <v>138.8676324157355</v>
      </c>
    </row>
    <row r="236" spans="1:5">
      <c r="A236">
        <v>234</v>
      </c>
      <c r="B236">
        <v>7827.73902409362</v>
      </c>
      <c r="C236">
        <v>10451.15491416938</v>
      </c>
      <c r="D236">
        <v>1158.634345267092</v>
      </c>
      <c r="E236">
        <v>137.974556349309</v>
      </c>
    </row>
    <row r="237" spans="1:5">
      <c r="A237">
        <v>235</v>
      </c>
      <c r="B237">
        <v>7827.73902409362</v>
      </c>
      <c r="C237">
        <v>10451.15491416938</v>
      </c>
      <c r="D237">
        <v>1157.764289404851</v>
      </c>
      <c r="E237">
        <v>137.1045004870687</v>
      </c>
    </row>
    <row r="238" spans="1:5">
      <c r="A238">
        <v>236</v>
      </c>
      <c r="B238">
        <v>7827.73902409362</v>
      </c>
      <c r="C238">
        <v>10451.15491416938</v>
      </c>
      <c r="D238">
        <v>1157.076445275025</v>
      </c>
      <c r="E238">
        <v>136.4166563572437</v>
      </c>
    </row>
    <row r="239" spans="1:5">
      <c r="A239">
        <v>237</v>
      </c>
      <c r="B239">
        <v>7827.73902409362</v>
      </c>
      <c r="C239">
        <v>10451.15491416938</v>
      </c>
      <c r="D239">
        <v>1156.858151671433</v>
      </c>
      <c r="E239">
        <v>136.1983627536535</v>
      </c>
    </row>
    <row r="240" spans="1:5">
      <c r="A240">
        <v>238</v>
      </c>
      <c r="B240">
        <v>7827.73902409362</v>
      </c>
      <c r="C240">
        <v>10451.15491416938</v>
      </c>
      <c r="D240">
        <v>1156.859125345065</v>
      </c>
      <c r="E240">
        <v>136.1993364272836</v>
      </c>
    </row>
    <row r="241" spans="1:5">
      <c r="A241">
        <v>239</v>
      </c>
      <c r="B241">
        <v>7827.73902409362</v>
      </c>
      <c r="C241">
        <v>10451.15491416938</v>
      </c>
      <c r="D241">
        <v>1156.462991606163</v>
      </c>
      <c r="E241">
        <v>135.8032026883824</v>
      </c>
    </row>
    <row r="242" spans="1:5">
      <c r="A242">
        <v>240</v>
      </c>
      <c r="B242">
        <v>7827.73902409362</v>
      </c>
      <c r="C242">
        <v>10451.15491416938</v>
      </c>
      <c r="D242">
        <v>1156.446411246461</v>
      </c>
      <c r="E242">
        <v>135.7866223286798</v>
      </c>
    </row>
    <row r="243" spans="1:5">
      <c r="A243">
        <v>241</v>
      </c>
      <c r="B243">
        <v>7827.73902409362</v>
      </c>
      <c r="C243">
        <v>10451.15491416938</v>
      </c>
      <c r="D243">
        <v>1155.629317532081</v>
      </c>
      <c r="E243">
        <v>134.9695286143002</v>
      </c>
    </row>
    <row r="244" spans="1:5">
      <c r="A244">
        <v>242</v>
      </c>
      <c r="B244">
        <v>7827.73902409362</v>
      </c>
      <c r="C244">
        <v>10451.15491416938</v>
      </c>
      <c r="D244">
        <v>1154.916317335511</v>
      </c>
      <c r="E244">
        <v>134.2565284177296</v>
      </c>
    </row>
    <row r="245" spans="1:5">
      <c r="A245">
        <v>243</v>
      </c>
      <c r="B245">
        <v>7827.73902409362</v>
      </c>
      <c r="C245">
        <v>10451.15491416938</v>
      </c>
      <c r="D245">
        <v>1153.99093020776</v>
      </c>
      <c r="E245">
        <v>133.3311412899818</v>
      </c>
    </row>
    <row r="246" spans="1:5">
      <c r="A246">
        <v>244</v>
      </c>
      <c r="B246">
        <v>7827.73902409362</v>
      </c>
      <c r="C246">
        <v>10451.15491416938</v>
      </c>
      <c r="D246">
        <v>1153.608880550749</v>
      </c>
      <c r="E246">
        <v>132.9490916329672</v>
      </c>
    </row>
    <row r="247" spans="1:5">
      <c r="A247">
        <v>245</v>
      </c>
      <c r="B247">
        <v>7827.73902409362</v>
      </c>
      <c r="C247">
        <v>10451.15491416938</v>
      </c>
      <c r="D247">
        <v>1153.088989862335</v>
      </c>
      <c r="E247">
        <v>132.4292009445572</v>
      </c>
    </row>
    <row r="248" spans="1:5">
      <c r="A248">
        <v>246</v>
      </c>
      <c r="B248">
        <v>7827.73902409362</v>
      </c>
      <c r="C248">
        <v>10451.15491416938</v>
      </c>
      <c r="D248">
        <v>1152.572446248054</v>
      </c>
      <c r="E248">
        <v>131.9126573302715</v>
      </c>
    </row>
    <row r="249" spans="1:5">
      <c r="A249">
        <v>247</v>
      </c>
      <c r="B249">
        <v>7827.73902409362</v>
      </c>
      <c r="C249">
        <v>10451.15491416938</v>
      </c>
      <c r="D249">
        <v>1151.792421411267</v>
      </c>
      <c r="E249">
        <v>131.1326324934867</v>
      </c>
    </row>
    <row r="250" spans="1:5">
      <c r="A250">
        <v>248</v>
      </c>
      <c r="B250">
        <v>7827.73902409362</v>
      </c>
      <c r="C250">
        <v>10451.15491416938</v>
      </c>
      <c r="D250">
        <v>1151.218044921855</v>
      </c>
      <c r="E250">
        <v>130.5582560040743</v>
      </c>
    </row>
    <row r="251" spans="1:5">
      <c r="A251">
        <v>249</v>
      </c>
      <c r="B251">
        <v>7827.73902409362</v>
      </c>
      <c r="C251">
        <v>10451.15491416938</v>
      </c>
      <c r="D251">
        <v>1150.753088752061</v>
      </c>
      <c r="E251">
        <v>130.0932998342813</v>
      </c>
    </row>
    <row r="252" spans="1:5">
      <c r="A252">
        <v>250</v>
      </c>
      <c r="B252">
        <v>7827.73902409362</v>
      </c>
      <c r="C252">
        <v>10451.15491416938</v>
      </c>
      <c r="D252">
        <v>1149.959239671379</v>
      </c>
      <c r="E252">
        <v>129.299450753597</v>
      </c>
    </row>
    <row r="253" spans="1:5">
      <c r="A253">
        <v>251</v>
      </c>
      <c r="B253">
        <v>7827.73902409362</v>
      </c>
      <c r="C253">
        <v>10451.15491416938</v>
      </c>
      <c r="D253">
        <v>1149.489934512613</v>
      </c>
      <c r="E253">
        <v>128.8301455948307</v>
      </c>
    </row>
    <row r="254" spans="1:5">
      <c r="A254">
        <v>252</v>
      </c>
      <c r="B254">
        <v>7827.73902409362</v>
      </c>
      <c r="C254">
        <v>10451.15491416938</v>
      </c>
      <c r="D254">
        <v>1149.194109871668</v>
      </c>
      <c r="E254">
        <v>128.5343209538863</v>
      </c>
    </row>
    <row r="255" spans="1:5">
      <c r="A255">
        <v>253</v>
      </c>
      <c r="B255">
        <v>7827.73902409362</v>
      </c>
      <c r="C255">
        <v>10451.15491416938</v>
      </c>
      <c r="D255">
        <v>1149.225955682327</v>
      </c>
      <c r="E255">
        <v>128.5661667645475</v>
      </c>
    </row>
    <row r="256" spans="1:5">
      <c r="A256">
        <v>254</v>
      </c>
      <c r="B256">
        <v>7827.73902409362</v>
      </c>
      <c r="C256">
        <v>10451.15491416938</v>
      </c>
      <c r="D256">
        <v>1148.961689720802</v>
      </c>
      <c r="E256">
        <v>128.3019008030202</v>
      </c>
    </row>
    <row r="257" spans="1:5">
      <c r="A257">
        <v>255</v>
      </c>
      <c r="B257">
        <v>7827.73902409362</v>
      </c>
      <c r="C257">
        <v>10451.15491416938</v>
      </c>
      <c r="D257">
        <v>1148.957338840608</v>
      </c>
      <c r="E257">
        <v>128.297549922826</v>
      </c>
    </row>
    <row r="258" spans="1:5">
      <c r="A258">
        <v>256</v>
      </c>
      <c r="B258">
        <v>7827.73902409362</v>
      </c>
      <c r="C258">
        <v>10451.15491416938</v>
      </c>
      <c r="D258">
        <v>1148.306090896172</v>
      </c>
      <c r="E258">
        <v>127.6463019783923</v>
      </c>
    </row>
    <row r="259" spans="1:5">
      <c r="A259">
        <v>257</v>
      </c>
      <c r="B259">
        <v>7827.73902409362</v>
      </c>
      <c r="C259">
        <v>10451.15491416938</v>
      </c>
      <c r="D259">
        <v>1147.620997289912</v>
      </c>
      <c r="E259">
        <v>126.9612083721328</v>
      </c>
    </row>
    <row r="260" spans="1:5">
      <c r="A260">
        <v>258</v>
      </c>
      <c r="B260">
        <v>7827.73902409362</v>
      </c>
      <c r="C260">
        <v>10451.15491416938</v>
      </c>
      <c r="D260">
        <v>1147.073751423747</v>
      </c>
      <c r="E260">
        <v>126.4139625059661</v>
      </c>
    </row>
    <row r="261" spans="1:5">
      <c r="A261">
        <v>259</v>
      </c>
      <c r="B261">
        <v>7827.73902409362</v>
      </c>
      <c r="C261">
        <v>10451.15491416938</v>
      </c>
      <c r="D261">
        <v>1146.448395996331</v>
      </c>
      <c r="E261">
        <v>125.7886070785473</v>
      </c>
    </row>
    <row r="262" spans="1:5">
      <c r="A262">
        <v>260</v>
      </c>
      <c r="B262">
        <v>7827.73902409362</v>
      </c>
      <c r="C262">
        <v>10451.15491416938</v>
      </c>
      <c r="D262">
        <v>1146.217531917403</v>
      </c>
      <c r="E262">
        <v>125.5577429996213</v>
      </c>
    </row>
    <row r="263" spans="1:5">
      <c r="A263">
        <v>261</v>
      </c>
      <c r="B263">
        <v>7827.73902409362</v>
      </c>
      <c r="C263">
        <v>10451.15491416938</v>
      </c>
      <c r="D263">
        <v>1145.797390671304</v>
      </c>
      <c r="E263">
        <v>125.1376017535236</v>
      </c>
    </row>
    <row r="264" spans="1:5">
      <c r="A264">
        <v>262</v>
      </c>
      <c r="B264">
        <v>7827.73902409362</v>
      </c>
      <c r="C264">
        <v>10451.15491416938</v>
      </c>
      <c r="D264">
        <v>1145.446878584133</v>
      </c>
      <c r="E264">
        <v>124.7870896663505</v>
      </c>
    </row>
    <row r="265" spans="1:5">
      <c r="A265">
        <v>263</v>
      </c>
      <c r="B265">
        <v>7827.73902409362</v>
      </c>
      <c r="C265">
        <v>10451.15491416938</v>
      </c>
      <c r="D265">
        <v>1144.992194249332</v>
      </c>
      <c r="E265">
        <v>124.3324053315501</v>
      </c>
    </row>
    <row r="266" spans="1:5">
      <c r="A266">
        <v>264</v>
      </c>
      <c r="B266">
        <v>7827.73902409362</v>
      </c>
      <c r="C266">
        <v>10451.15491416938</v>
      </c>
      <c r="D266">
        <v>1144.303630101967</v>
      </c>
      <c r="E266">
        <v>123.6438411841847</v>
      </c>
    </row>
    <row r="267" spans="1:5">
      <c r="A267">
        <v>265</v>
      </c>
      <c r="B267">
        <v>7827.73902409362</v>
      </c>
      <c r="C267">
        <v>10451.15491416938</v>
      </c>
      <c r="D267">
        <v>1143.864612349827</v>
      </c>
      <c r="E267">
        <v>123.2048234320459</v>
      </c>
    </row>
    <row r="268" spans="1:5">
      <c r="A268">
        <v>266</v>
      </c>
      <c r="B268">
        <v>7827.73902409362</v>
      </c>
      <c r="C268">
        <v>10451.15491416938</v>
      </c>
      <c r="D268">
        <v>1143.446948288249</v>
      </c>
      <c r="E268">
        <v>122.7871593704685</v>
      </c>
    </row>
    <row r="269" spans="1:5">
      <c r="A269">
        <v>267</v>
      </c>
      <c r="B269">
        <v>7827.73902409362</v>
      </c>
      <c r="C269">
        <v>10451.15491416938</v>
      </c>
      <c r="D269">
        <v>1143.444037943829</v>
      </c>
      <c r="E269">
        <v>122.7842490260456</v>
      </c>
    </row>
    <row r="270" spans="1:5">
      <c r="A270">
        <v>268</v>
      </c>
      <c r="B270">
        <v>7827.73902409362</v>
      </c>
      <c r="C270">
        <v>10451.15491416938</v>
      </c>
      <c r="D270">
        <v>1143.431315792864</v>
      </c>
      <c r="E270">
        <v>122.7715268750851</v>
      </c>
    </row>
    <row r="271" spans="1:5">
      <c r="A271">
        <v>269</v>
      </c>
      <c r="B271">
        <v>7827.73902409362</v>
      </c>
      <c r="C271">
        <v>10451.15491416938</v>
      </c>
      <c r="D271">
        <v>1143.23192502329</v>
      </c>
      <c r="E271">
        <v>122.5721361055091</v>
      </c>
    </row>
    <row r="272" spans="1:5">
      <c r="A272">
        <v>270</v>
      </c>
      <c r="B272">
        <v>7827.73902409362</v>
      </c>
      <c r="C272">
        <v>10451.15491416938</v>
      </c>
      <c r="D272">
        <v>1143.271722340577</v>
      </c>
      <c r="E272">
        <v>122.6119334227951</v>
      </c>
    </row>
    <row r="273" spans="1:5">
      <c r="A273">
        <v>271</v>
      </c>
      <c r="B273">
        <v>7827.73902409362</v>
      </c>
      <c r="C273">
        <v>10451.15491416938</v>
      </c>
      <c r="D273">
        <v>1142.851704204835</v>
      </c>
      <c r="E273">
        <v>122.1919152870539</v>
      </c>
    </row>
    <row r="274" spans="1:5">
      <c r="A274">
        <v>272</v>
      </c>
      <c r="B274">
        <v>7827.73902409362</v>
      </c>
      <c r="C274">
        <v>10451.15491416938</v>
      </c>
      <c r="D274">
        <v>1142.665359801967</v>
      </c>
      <c r="E274">
        <v>122.0055708841833</v>
      </c>
    </row>
    <row r="275" spans="1:5">
      <c r="A275">
        <v>273</v>
      </c>
      <c r="B275">
        <v>7827.73902409362</v>
      </c>
      <c r="C275">
        <v>10451.15491416938</v>
      </c>
      <c r="D275">
        <v>1142.059757504476</v>
      </c>
      <c r="E275">
        <v>121.3999685866945</v>
      </c>
    </row>
    <row r="276" spans="1:5">
      <c r="A276">
        <v>274</v>
      </c>
      <c r="B276">
        <v>7827.73902409362</v>
      </c>
      <c r="C276">
        <v>10451.15491416938</v>
      </c>
      <c r="D276">
        <v>1142.107631180601</v>
      </c>
      <c r="E276">
        <v>121.447842262821</v>
      </c>
    </row>
    <row r="277" spans="1:5">
      <c r="A277">
        <v>275</v>
      </c>
      <c r="B277">
        <v>7827.73902409362</v>
      </c>
      <c r="C277">
        <v>10451.15491416938</v>
      </c>
      <c r="D277">
        <v>1141.785163807301</v>
      </c>
      <c r="E277">
        <v>121.1253748895194</v>
      </c>
    </row>
    <row r="278" spans="1:5">
      <c r="A278">
        <v>276</v>
      </c>
      <c r="B278">
        <v>7827.73902409362</v>
      </c>
      <c r="C278">
        <v>10451.15491416938</v>
      </c>
      <c r="D278">
        <v>1141.858499979258</v>
      </c>
      <c r="E278">
        <v>121.1987110614763</v>
      </c>
    </row>
    <row r="279" spans="1:5">
      <c r="A279">
        <v>277</v>
      </c>
      <c r="B279">
        <v>7827.73902409362</v>
      </c>
      <c r="C279">
        <v>10451.15491416938</v>
      </c>
      <c r="D279">
        <v>1141.378893586362</v>
      </c>
      <c r="E279">
        <v>120.7191046685798</v>
      </c>
    </row>
    <row r="280" spans="1:5">
      <c r="A280">
        <v>278</v>
      </c>
      <c r="B280">
        <v>7827.73902409362</v>
      </c>
      <c r="C280">
        <v>10451.15491416938</v>
      </c>
      <c r="D280">
        <v>1141.155809630818</v>
      </c>
      <c r="E280">
        <v>120.4960207130392</v>
      </c>
    </row>
    <row r="281" spans="1:5">
      <c r="A281">
        <v>279</v>
      </c>
      <c r="B281">
        <v>7827.73902409362</v>
      </c>
      <c r="C281">
        <v>10451.15491416938</v>
      </c>
      <c r="D281">
        <v>1141.309183093565</v>
      </c>
      <c r="E281">
        <v>120.6493941757833</v>
      </c>
    </row>
    <row r="282" spans="1:5">
      <c r="A282">
        <v>280</v>
      </c>
      <c r="B282">
        <v>7827.73902409362</v>
      </c>
      <c r="C282">
        <v>10451.15491416938</v>
      </c>
      <c r="D282">
        <v>1140.941909241875</v>
      </c>
      <c r="E282">
        <v>120.2821203240933</v>
      </c>
    </row>
    <row r="283" spans="1:5">
      <c r="A283">
        <v>281</v>
      </c>
      <c r="B283">
        <v>7827.73902409362</v>
      </c>
      <c r="C283">
        <v>10451.15491416938</v>
      </c>
      <c r="D283">
        <v>1140.880141210692</v>
      </c>
      <c r="E283">
        <v>120.2203522929102</v>
      </c>
    </row>
    <row r="284" spans="1:5">
      <c r="A284">
        <v>282</v>
      </c>
      <c r="B284">
        <v>7827.73902409362</v>
      </c>
      <c r="C284">
        <v>10451.15491416938</v>
      </c>
      <c r="D284">
        <v>1140.894122321351</v>
      </c>
      <c r="E284">
        <v>120.2343334035701</v>
      </c>
    </row>
    <row r="285" spans="1:5">
      <c r="A285">
        <v>283</v>
      </c>
      <c r="B285">
        <v>7827.73902409362</v>
      </c>
      <c r="C285">
        <v>10451.15491416938</v>
      </c>
      <c r="D285">
        <v>1140.596854348044</v>
      </c>
      <c r="E285">
        <v>119.9370654302635</v>
      </c>
    </row>
    <row r="286" spans="1:5">
      <c r="A286">
        <v>284</v>
      </c>
      <c r="B286">
        <v>7827.73902409362</v>
      </c>
      <c r="C286">
        <v>10451.15491416938</v>
      </c>
      <c r="D286">
        <v>1140.619423160684</v>
      </c>
      <c r="E286">
        <v>119.959634242905</v>
      </c>
    </row>
    <row r="287" spans="1:5">
      <c r="A287">
        <v>285</v>
      </c>
      <c r="B287">
        <v>7827.73902409362</v>
      </c>
      <c r="C287">
        <v>10451.15491416938</v>
      </c>
      <c r="D287">
        <v>1140.55676942131</v>
      </c>
      <c r="E287">
        <v>119.8969805035289</v>
      </c>
    </row>
    <row r="288" spans="1:5">
      <c r="A288">
        <v>286</v>
      </c>
      <c r="B288">
        <v>7827.73902409362</v>
      </c>
      <c r="C288">
        <v>10451.15491416938</v>
      </c>
      <c r="D288">
        <v>1140.626676726665</v>
      </c>
      <c r="E288">
        <v>119.9668878088827</v>
      </c>
    </row>
    <row r="289" spans="1:5">
      <c r="A289">
        <v>287</v>
      </c>
      <c r="B289">
        <v>7827.73902409362</v>
      </c>
      <c r="C289">
        <v>10451.15491416938</v>
      </c>
      <c r="D289">
        <v>1140.144442898564</v>
      </c>
      <c r="E289">
        <v>119.4846539807815</v>
      </c>
    </row>
    <row r="290" spans="1:5">
      <c r="A290">
        <v>288</v>
      </c>
      <c r="B290">
        <v>7827.73902409362</v>
      </c>
      <c r="C290">
        <v>10451.15491416938</v>
      </c>
      <c r="D290">
        <v>1140.203030902894</v>
      </c>
      <c r="E290">
        <v>119.5432419851147</v>
      </c>
    </row>
    <row r="291" spans="1:5">
      <c r="A291">
        <v>289</v>
      </c>
      <c r="B291">
        <v>7827.73902409362</v>
      </c>
      <c r="C291">
        <v>10451.15491416938</v>
      </c>
      <c r="D291">
        <v>1139.983633417015</v>
      </c>
      <c r="E291">
        <v>119.3238444992326</v>
      </c>
    </row>
    <row r="292" spans="1:5">
      <c r="A292">
        <v>290</v>
      </c>
      <c r="B292">
        <v>7827.73902409362</v>
      </c>
      <c r="C292">
        <v>10451.15491416938</v>
      </c>
      <c r="D292">
        <v>1139.771339363322</v>
      </c>
      <c r="E292">
        <v>119.1115504455415</v>
      </c>
    </row>
    <row r="293" spans="1:5">
      <c r="A293">
        <v>291</v>
      </c>
      <c r="B293">
        <v>7827.73902409362</v>
      </c>
      <c r="C293">
        <v>10451.15491416938</v>
      </c>
      <c r="D293">
        <v>1139.887984153334</v>
      </c>
      <c r="E293">
        <v>119.2281952355534</v>
      </c>
    </row>
    <row r="294" spans="1:5">
      <c r="A294">
        <v>292</v>
      </c>
      <c r="B294">
        <v>7827.73902409362</v>
      </c>
      <c r="C294">
        <v>10451.15491416938</v>
      </c>
      <c r="D294">
        <v>1139.80902542647</v>
      </c>
      <c r="E294">
        <v>119.1492365086882</v>
      </c>
    </row>
    <row r="295" spans="1:5">
      <c r="A295">
        <v>293</v>
      </c>
      <c r="B295">
        <v>7827.73902409362</v>
      </c>
      <c r="C295">
        <v>10451.15491416938</v>
      </c>
      <c r="D295">
        <v>1139.915364178364</v>
      </c>
      <c r="E295">
        <v>119.2555752605827</v>
      </c>
    </row>
    <row r="296" spans="1:5">
      <c r="A296">
        <v>294</v>
      </c>
      <c r="B296">
        <v>7827.73902409362</v>
      </c>
      <c r="C296">
        <v>10451.15491416938</v>
      </c>
      <c r="D296">
        <v>1139.357052700938</v>
      </c>
      <c r="E296">
        <v>118.6972637831569</v>
      </c>
    </row>
    <row r="297" spans="1:5">
      <c r="A297">
        <v>295</v>
      </c>
      <c r="B297">
        <v>7827.73902409362</v>
      </c>
      <c r="C297">
        <v>10451.15491416938</v>
      </c>
      <c r="D297">
        <v>1139.842796841419</v>
      </c>
      <c r="E297">
        <v>119.1830079236409</v>
      </c>
    </row>
    <row r="298" spans="1:5">
      <c r="A298">
        <v>296</v>
      </c>
      <c r="B298">
        <v>7827.73902409362</v>
      </c>
      <c r="C298">
        <v>10451.15491416938</v>
      </c>
      <c r="D298">
        <v>1139.777564478581</v>
      </c>
      <c r="E298">
        <v>119.1177755607999</v>
      </c>
    </row>
    <row r="299" spans="1:5">
      <c r="A299">
        <v>297</v>
      </c>
      <c r="B299">
        <v>7827.73902409362</v>
      </c>
      <c r="C299">
        <v>10451.15491416938</v>
      </c>
      <c r="D299">
        <v>1139.682375298542</v>
      </c>
      <c r="E299">
        <v>119.0225863807607</v>
      </c>
    </row>
    <row r="300" spans="1:5">
      <c r="A300">
        <v>298</v>
      </c>
      <c r="B300">
        <v>7827.73902409362</v>
      </c>
      <c r="C300">
        <v>10451.15491416938</v>
      </c>
      <c r="D300">
        <v>1139.799532678846</v>
      </c>
      <c r="E300">
        <v>119.1397437610678</v>
      </c>
    </row>
    <row r="301" spans="1:5">
      <c r="A301">
        <v>299</v>
      </c>
      <c r="B301">
        <v>7827.73902409362</v>
      </c>
      <c r="C301">
        <v>10451.15491416938</v>
      </c>
      <c r="D301">
        <v>1139.814413515609</v>
      </c>
      <c r="E301">
        <v>119.1546245978284</v>
      </c>
    </row>
    <row r="302" spans="1:5">
      <c r="A302">
        <v>300</v>
      </c>
      <c r="B302">
        <v>7827.73902409362</v>
      </c>
      <c r="C302">
        <v>10451.15491416938</v>
      </c>
      <c r="D302">
        <v>1139.455494853446</v>
      </c>
      <c r="E302">
        <v>118.7957059356669</v>
      </c>
    </row>
    <row r="303" spans="1:5">
      <c r="A303">
        <v>301</v>
      </c>
      <c r="B303">
        <v>7827.73902409362</v>
      </c>
      <c r="C303">
        <v>10451.15491416938</v>
      </c>
      <c r="D303">
        <v>1139.702007308718</v>
      </c>
      <c r="E303">
        <v>119.0422183909351</v>
      </c>
    </row>
    <row r="304" spans="1:5">
      <c r="A304">
        <v>302</v>
      </c>
      <c r="B304">
        <v>7827.73902409362</v>
      </c>
      <c r="C304">
        <v>10451.15491416938</v>
      </c>
      <c r="D304">
        <v>1139.785494507847</v>
      </c>
      <c r="E304">
        <v>119.1257055900683</v>
      </c>
    </row>
    <row r="305" spans="1:5">
      <c r="A305">
        <v>303</v>
      </c>
      <c r="B305">
        <v>7827.73902409362</v>
      </c>
      <c r="C305">
        <v>10451.15491416938</v>
      </c>
      <c r="D305">
        <v>1139.922105833683</v>
      </c>
      <c r="E305">
        <v>119.2623169159004</v>
      </c>
    </row>
    <row r="306" spans="1:5">
      <c r="A306">
        <v>304</v>
      </c>
      <c r="B306">
        <v>7827.73902409362</v>
      </c>
      <c r="C306">
        <v>10451.15491416938</v>
      </c>
      <c r="D306">
        <v>1139.731008155889</v>
      </c>
      <c r="E306">
        <v>119.0712192381087</v>
      </c>
    </row>
    <row r="307" spans="1:5">
      <c r="A307">
        <v>305</v>
      </c>
      <c r="B307">
        <v>7827.73902409362</v>
      </c>
      <c r="C307">
        <v>10451.15491416938</v>
      </c>
      <c r="D307">
        <v>1139.98415096875</v>
      </c>
      <c r="E307">
        <v>119.3243620509691</v>
      </c>
    </row>
    <row r="308" spans="1:5">
      <c r="A308">
        <v>306</v>
      </c>
      <c r="B308">
        <v>7827.73902409362</v>
      </c>
      <c r="C308">
        <v>10451.15491416938</v>
      </c>
      <c r="D308">
        <v>1140.000474748337</v>
      </c>
      <c r="E308">
        <v>119.3406858305547</v>
      </c>
    </row>
    <row r="309" spans="1:5">
      <c r="A309">
        <v>307</v>
      </c>
      <c r="B309">
        <v>7827.73902409362</v>
      </c>
      <c r="C309">
        <v>10451.15491416938</v>
      </c>
      <c r="D309">
        <v>1139.978186682309</v>
      </c>
      <c r="E309">
        <v>119.3183977645281</v>
      </c>
    </row>
    <row r="310" spans="1:5">
      <c r="A310">
        <v>308</v>
      </c>
      <c r="B310">
        <v>7827.73902409362</v>
      </c>
      <c r="C310">
        <v>10451.15491416938</v>
      </c>
      <c r="D310">
        <v>1139.870649588915</v>
      </c>
      <c r="E310">
        <v>119.2108606711322</v>
      </c>
    </row>
    <row r="311" spans="1:5">
      <c r="A311">
        <v>309</v>
      </c>
      <c r="B311">
        <v>7827.73902409362</v>
      </c>
      <c r="C311">
        <v>10451.15491416938</v>
      </c>
      <c r="D311">
        <v>1139.870971854573</v>
      </c>
      <c r="E311">
        <v>119.2111829367933</v>
      </c>
    </row>
    <row r="312" spans="1:5">
      <c r="A312">
        <v>310</v>
      </c>
      <c r="B312">
        <v>7827.73902409362</v>
      </c>
      <c r="C312">
        <v>10451.15491416938</v>
      </c>
      <c r="D312">
        <v>1139.861617253332</v>
      </c>
      <c r="E312">
        <v>119.201828335549</v>
      </c>
    </row>
    <row r="313" spans="1:5">
      <c r="A313">
        <v>311</v>
      </c>
      <c r="B313">
        <v>7827.73902409362</v>
      </c>
      <c r="C313">
        <v>10451.15491416938</v>
      </c>
      <c r="D313">
        <v>1139.891390464742</v>
      </c>
      <c r="E313">
        <v>119.2316015469622</v>
      </c>
    </row>
    <row r="314" spans="1:5">
      <c r="A314">
        <v>312</v>
      </c>
      <c r="B314">
        <v>7827.73902409362</v>
      </c>
      <c r="C314">
        <v>10451.15491416938</v>
      </c>
      <c r="D314">
        <v>1139.913688943653</v>
      </c>
      <c r="E314">
        <v>119.253900025871</v>
      </c>
    </row>
    <row r="315" spans="1:5">
      <c r="A315">
        <v>313</v>
      </c>
      <c r="B315">
        <v>7827.73902409362</v>
      </c>
      <c r="C315">
        <v>10451.15491416938</v>
      </c>
      <c r="D315">
        <v>1139.871834921214</v>
      </c>
      <c r="E315">
        <v>119.2120460034338</v>
      </c>
    </row>
    <row r="316" spans="1:5">
      <c r="A316">
        <v>314</v>
      </c>
      <c r="B316">
        <v>7827.73902409362</v>
      </c>
      <c r="C316">
        <v>10451.15491416938</v>
      </c>
      <c r="D316">
        <v>1139.917862229867</v>
      </c>
      <c r="E316">
        <v>119.2580733120859</v>
      </c>
    </row>
    <row r="317" spans="1:5">
      <c r="A317">
        <v>315</v>
      </c>
      <c r="B317">
        <v>7827.73902409362</v>
      </c>
      <c r="C317">
        <v>10451.15491416938</v>
      </c>
      <c r="D317">
        <v>1139.896222290648</v>
      </c>
      <c r="E317">
        <v>119.2364333728659</v>
      </c>
    </row>
    <row r="318" spans="1:5">
      <c r="A318">
        <v>316</v>
      </c>
      <c r="B318">
        <v>7827.73902409362</v>
      </c>
      <c r="C318">
        <v>10451.15491416938</v>
      </c>
      <c r="D318">
        <v>1139.982946523399</v>
      </c>
      <c r="E318">
        <v>119.323157605619</v>
      </c>
    </row>
    <row r="319" spans="1:5">
      <c r="A319">
        <v>317</v>
      </c>
      <c r="B319">
        <v>7827.73902409362</v>
      </c>
      <c r="C319">
        <v>10451.15491416938</v>
      </c>
      <c r="D319">
        <v>1140.000576382409</v>
      </c>
      <c r="E319">
        <v>119.3407874646284</v>
      </c>
    </row>
    <row r="320" spans="1:5">
      <c r="A320">
        <v>318</v>
      </c>
      <c r="B320">
        <v>7827.73902409362</v>
      </c>
      <c r="C320">
        <v>10451.15491416938</v>
      </c>
      <c r="D320">
        <v>1139.948005841155</v>
      </c>
      <c r="E320">
        <v>119.2882169233753</v>
      </c>
    </row>
    <row r="321" spans="1:5">
      <c r="A321">
        <v>319</v>
      </c>
      <c r="B321">
        <v>7827.73902409362</v>
      </c>
      <c r="C321">
        <v>10451.15491416938</v>
      </c>
      <c r="D321">
        <v>1140.003119551619</v>
      </c>
      <c r="E321">
        <v>119.3433306338374</v>
      </c>
    </row>
    <row r="322" spans="1:5">
      <c r="A322">
        <v>320</v>
      </c>
      <c r="B322">
        <v>7827.73902409362</v>
      </c>
      <c r="C322">
        <v>10451.15491416938</v>
      </c>
      <c r="D322">
        <v>1139.903616945044</v>
      </c>
      <c r="E322">
        <v>119.2438280272631</v>
      </c>
    </row>
    <row r="323" spans="1:5">
      <c r="A323">
        <v>321</v>
      </c>
      <c r="B323">
        <v>7827.73902409362</v>
      </c>
      <c r="C323">
        <v>10451.15491416938</v>
      </c>
      <c r="D323">
        <v>1139.902530213574</v>
      </c>
      <c r="E323">
        <v>119.2427412957925</v>
      </c>
    </row>
    <row r="324" spans="1:5">
      <c r="A324">
        <v>322</v>
      </c>
      <c r="B324">
        <v>7827.73902409362</v>
      </c>
      <c r="C324">
        <v>10451.15491416938</v>
      </c>
      <c r="D324">
        <v>1139.893716645023</v>
      </c>
      <c r="E324">
        <v>119.2339277272432</v>
      </c>
    </row>
    <row r="325" spans="1:5">
      <c r="A325">
        <v>323</v>
      </c>
      <c r="B325">
        <v>7827.73902409362</v>
      </c>
      <c r="C325">
        <v>10451.15491416938</v>
      </c>
      <c r="D325">
        <v>1139.888269561808</v>
      </c>
      <c r="E325">
        <v>119.2284806440241</v>
      </c>
    </row>
    <row r="326" spans="1:5">
      <c r="A326">
        <v>324</v>
      </c>
      <c r="B326">
        <v>7827.73902409362</v>
      </c>
      <c r="C326">
        <v>10451.15491416938</v>
      </c>
      <c r="D326">
        <v>1139.94430920714</v>
      </c>
      <c r="E326">
        <v>119.2845202893595</v>
      </c>
    </row>
    <row r="327" spans="1:5">
      <c r="A327">
        <v>325</v>
      </c>
      <c r="B327">
        <v>7827.73902409362</v>
      </c>
      <c r="C327">
        <v>10451.15491416938</v>
      </c>
      <c r="D327">
        <v>1139.92962030039</v>
      </c>
      <c r="E327">
        <v>119.2698313826075</v>
      </c>
    </row>
    <row r="328" spans="1:5">
      <c r="A328">
        <v>326</v>
      </c>
      <c r="B328">
        <v>7827.73902409362</v>
      </c>
      <c r="C328">
        <v>10451.15491416938</v>
      </c>
      <c r="D328">
        <v>1139.939450789578</v>
      </c>
      <c r="E328">
        <v>119.2796618717982</v>
      </c>
    </row>
    <row r="329" spans="1:5">
      <c r="A329">
        <v>327</v>
      </c>
      <c r="B329">
        <v>7827.73902409362</v>
      </c>
      <c r="C329">
        <v>10451.15491416938</v>
      </c>
      <c r="D329">
        <v>1139.861528655092</v>
      </c>
      <c r="E329">
        <v>119.2017397373116</v>
      </c>
    </row>
    <row r="330" spans="1:5">
      <c r="A330">
        <v>328</v>
      </c>
      <c r="B330">
        <v>7827.73902409362</v>
      </c>
      <c r="C330">
        <v>10451.15491416938</v>
      </c>
      <c r="D330">
        <v>1139.826584355408</v>
      </c>
      <c r="E330">
        <v>119.1667954376292</v>
      </c>
    </row>
    <row r="331" spans="1:5">
      <c r="A331">
        <v>329</v>
      </c>
      <c r="B331">
        <v>7827.73902409362</v>
      </c>
      <c r="C331">
        <v>10451.15491416938</v>
      </c>
      <c r="D331">
        <v>1139.774595680593</v>
      </c>
      <c r="E331">
        <v>119.114806762814</v>
      </c>
    </row>
    <row r="332" spans="1:5">
      <c r="A332">
        <v>330</v>
      </c>
      <c r="B332">
        <v>7827.73902409362</v>
      </c>
      <c r="C332">
        <v>10451.15491416938</v>
      </c>
      <c r="D332">
        <v>1139.766977178612</v>
      </c>
      <c r="E332">
        <v>119.1071882608309</v>
      </c>
    </row>
    <row r="333" spans="1:5">
      <c r="A333">
        <v>331</v>
      </c>
      <c r="B333">
        <v>7827.73902409362</v>
      </c>
      <c r="C333">
        <v>10451.15491416938</v>
      </c>
      <c r="D333">
        <v>1139.641019632033</v>
      </c>
      <c r="E333">
        <v>118.9812307142515</v>
      </c>
    </row>
    <row r="334" spans="1:5">
      <c r="A334">
        <v>332</v>
      </c>
      <c r="B334">
        <v>7827.73902409362</v>
      </c>
      <c r="C334">
        <v>10451.15491416938</v>
      </c>
      <c r="D334">
        <v>1139.61425827314</v>
      </c>
      <c r="E334">
        <v>118.9544693553596</v>
      </c>
    </row>
    <row r="335" spans="1:5">
      <c r="A335">
        <v>333</v>
      </c>
      <c r="B335">
        <v>7827.73902409362</v>
      </c>
      <c r="C335">
        <v>10451.15491416938</v>
      </c>
      <c r="D335">
        <v>1139.589609645875</v>
      </c>
      <c r="E335">
        <v>118.9298207280941</v>
      </c>
    </row>
    <row r="336" spans="1:5">
      <c r="A336">
        <v>334</v>
      </c>
      <c r="B336">
        <v>7827.73902409362</v>
      </c>
      <c r="C336">
        <v>10451.15491416938</v>
      </c>
      <c r="D336">
        <v>1139.601582735798</v>
      </c>
      <c r="E336">
        <v>118.941793818016</v>
      </c>
    </row>
    <row r="337" spans="1:5">
      <c r="A337">
        <v>335</v>
      </c>
      <c r="B337">
        <v>7827.73902409362</v>
      </c>
      <c r="C337">
        <v>10451.15491416938</v>
      </c>
      <c r="D337">
        <v>1139.597071923693</v>
      </c>
      <c r="E337">
        <v>118.9372830059139</v>
      </c>
    </row>
    <row r="338" spans="1:5">
      <c r="A338">
        <v>336</v>
      </c>
      <c r="B338">
        <v>7827.73902409362</v>
      </c>
      <c r="C338">
        <v>10451.15491416938</v>
      </c>
      <c r="D338">
        <v>1139.617823155927</v>
      </c>
      <c r="E338">
        <v>118.9580342381465</v>
      </c>
    </row>
    <row r="339" spans="1:5">
      <c r="A339">
        <v>337</v>
      </c>
      <c r="B339">
        <v>7827.73902409362</v>
      </c>
      <c r="C339">
        <v>10451.15491416938</v>
      </c>
      <c r="D339">
        <v>1139.561476405573</v>
      </c>
      <c r="E339">
        <v>118.9016874877896</v>
      </c>
    </row>
    <row r="340" spans="1:5">
      <c r="A340">
        <v>338</v>
      </c>
      <c r="B340">
        <v>7827.73902409362</v>
      </c>
      <c r="C340">
        <v>10451.15491416938</v>
      </c>
      <c r="D340">
        <v>1139.616011013975</v>
      </c>
      <c r="E340">
        <v>118.9562220961939</v>
      </c>
    </row>
    <row r="341" spans="1:5">
      <c r="A341">
        <v>339</v>
      </c>
      <c r="B341">
        <v>7827.73902409362</v>
      </c>
      <c r="C341">
        <v>10451.15491416938</v>
      </c>
      <c r="D341">
        <v>1139.67240913157</v>
      </c>
      <c r="E341">
        <v>119.012620213788</v>
      </c>
    </row>
    <row r="342" spans="1:5">
      <c r="A342">
        <v>340</v>
      </c>
      <c r="B342">
        <v>7827.73902409362</v>
      </c>
      <c r="C342">
        <v>10451.15491416938</v>
      </c>
      <c r="D342">
        <v>1139.599641041734</v>
      </c>
      <c r="E342">
        <v>118.9398521239508</v>
      </c>
    </row>
    <row r="343" spans="1:5">
      <c r="A343">
        <v>341</v>
      </c>
      <c r="B343">
        <v>7827.73902409362</v>
      </c>
      <c r="C343">
        <v>10451.15491416938</v>
      </c>
      <c r="D343">
        <v>1139.564544293129</v>
      </c>
      <c r="E343">
        <v>118.9047553753471</v>
      </c>
    </row>
    <row r="344" spans="1:5">
      <c r="A344">
        <v>342</v>
      </c>
      <c r="B344">
        <v>7827.73902409362</v>
      </c>
      <c r="C344">
        <v>10451.15491416938</v>
      </c>
      <c r="D344">
        <v>1139.592101974828</v>
      </c>
      <c r="E344">
        <v>118.9323130570465</v>
      </c>
    </row>
    <row r="345" spans="1:5">
      <c r="A345">
        <v>343</v>
      </c>
      <c r="B345">
        <v>7827.73902409362</v>
      </c>
      <c r="C345">
        <v>10451.15491416938</v>
      </c>
      <c r="D345">
        <v>1139.576552339749</v>
      </c>
      <c r="E345">
        <v>118.9167634219663</v>
      </c>
    </row>
    <row r="346" spans="1:5">
      <c r="A346">
        <v>344</v>
      </c>
      <c r="B346">
        <v>7827.73902409362</v>
      </c>
      <c r="C346">
        <v>10451.15491416938</v>
      </c>
      <c r="D346">
        <v>1139.585152580353</v>
      </c>
      <c r="E346">
        <v>118.9253636625729</v>
      </c>
    </row>
    <row r="347" spans="1:5">
      <c r="A347">
        <v>345</v>
      </c>
      <c r="B347">
        <v>7827.73902409362</v>
      </c>
      <c r="C347">
        <v>10451.15491416938</v>
      </c>
      <c r="D347">
        <v>1139.612951164342</v>
      </c>
      <c r="E347">
        <v>118.9531622465624</v>
      </c>
    </row>
    <row r="348" spans="1:5">
      <c r="A348">
        <v>346</v>
      </c>
      <c r="B348">
        <v>7827.73902409362</v>
      </c>
      <c r="C348">
        <v>10451.15491416938</v>
      </c>
      <c r="D348">
        <v>1139.611711671241</v>
      </c>
      <c r="E348">
        <v>118.9519227534597</v>
      </c>
    </row>
    <row r="349" spans="1:5">
      <c r="A349">
        <v>347</v>
      </c>
      <c r="B349">
        <v>7827.73902409362</v>
      </c>
      <c r="C349">
        <v>10451.15491416938</v>
      </c>
      <c r="D349">
        <v>1139.632866135366</v>
      </c>
      <c r="E349">
        <v>118.9730772175867</v>
      </c>
    </row>
    <row r="350" spans="1:5">
      <c r="A350">
        <v>348</v>
      </c>
      <c r="B350">
        <v>7827.73902409362</v>
      </c>
      <c r="C350">
        <v>10451.15491416938</v>
      </c>
      <c r="D350">
        <v>1139.640166146172</v>
      </c>
      <c r="E350">
        <v>118.9803772283906</v>
      </c>
    </row>
    <row r="351" spans="1:5">
      <c r="A351">
        <v>349</v>
      </c>
      <c r="B351">
        <v>7827.73902409362</v>
      </c>
      <c r="C351">
        <v>10451.15491416938</v>
      </c>
      <c r="D351">
        <v>1139.672031181222</v>
      </c>
      <c r="E351">
        <v>119.0122422634404</v>
      </c>
    </row>
    <row r="352" spans="1:5">
      <c r="A352">
        <v>350</v>
      </c>
      <c r="B352">
        <v>7827.73902409362</v>
      </c>
      <c r="C352">
        <v>10451.15491416938</v>
      </c>
      <c r="D352">
        <v>1139.70341640432</v>
      </c>
      <c r="E352">
        <v>119.0436274865406</v>
      </c>
    </row>
    <row r="353" spans="1:5">
      <c r="A353">
        <v>351</v>
      </c>
      <c r="B353">
        <v>7827.73902409362</v>
      </c>
      <c r="C353">
        <v>10451.15491416938</v>
      </c>
      <c r="D353">
        <v>1139.6903573674</v>
      </c>
      <c r="E353">
        <v>119.0305684496194</v>
      </c>
    </row>
    <row r="354" spans="1:5">
      <c r="A354">
        <v>352</v>
      </c>
      <c r="B354">
        <v>7827.73902409362</v>
      </c>
      <c r="C354">
        <v>10451.15491416938</v>
      </c>
      <c r="D354">
        <v>1139.673234135247</v>
      </c>
      <c r="E354">
        <v>119.0134452174649</v>
      </c>
    </row>
    <row r="355" spans="1:5">
      <c r="A355">
        <v>353</v>
      </c>
      <c r="B355">
        <v>7827.73902409362</v>
      </c>
      <c r="C355">
        <v>10451.15491416938</v>
      </c>
      <c r="D355">
        <v>1139.674875624582</v>
      </c>
      <c r="E355">
        <v>119.0150867068021</v>
      </c>
    </row>
    <row r="356" spans="1:5">
      <c r="A356">
        <v>354</v>
      </c>
      <c r="B356">
        <v>7827.73902409362</v>
      </c>
      <c r="C356">
        <v>10451.15491416938</v>
      </c>
      <c r="D356">
        <v>1139.6970846653</v>
      </c>
      <c r="E356">
        <v>119.0372957475203</v>
      </c>
    </row>
    <row r="357" spans="1:5">
      <c r="A357">
        <v>355</v>
      </c>
      <c r="B357">
        <v>7827.73902409362</v>
      </c>
      <c r="C357">
        <v>10451.15491416938</v>
      </c>
      <c r="D357">
        <v>1139.71174607022</v>
      </c>
      <c r="E357">
        <v>119.0519571524384</v>
      </c>
    </row>
    <row r="358" spans="1:5">
      <c r="A358">
        <v>356</v>
      </c>
      <c r="B358">
        <v>7827.73902409362</v>
      </c>
      <c r="C358">
        <v>10451.15491416938</v>
      </c>
      <c r="D358">
        <v>1139.702652424817</v>
      </c>
      <c r="E358">
        <v>119.0428635070361</v>
      </c>
    </row>
    <row r="359" spans="1:5">
      <c r="A359">
        <v>357</v>
      </c>
      <c r="B359">
        <v>7827.73902409362</v>
      </c>
      <c r="C359">
        <v>10451.15491416938</v>
      </c>
      <c r="D359">
        <v>1139.711319324539</v>
      </c>
      <c r="E359">
        <v>119.0515304067579</v>
      </c>
    </row>
    <row r="360" spans="1:5">
      <c r="A360">
        <v>358</v>
      </c>
      <c r="B360">
        <v>7827.73902409362</v>
      </c>
      <c r="C360">
        <v>10451.15491416938</v>
      </c>
      <c r="D360">
        <v>1139.713386231925</v>
      </c>
      <c r="E360">
        <v>119.0535973141432</v>
      </c>
    </row>
    <row r="361" spans="1:5">
      <c r="A361">
        <v>359</v>
      </c>
      <c r="B361">
        <v>7827.73902409362</v>
      </c>
      <c r="C361">
        <v>10451.15491416938</v>
      </c>
      <c r="D361">
        <v>1139.760775218881</v>
      </c>
      <c r="E361">
        <v>119.1009863011007</v>
      </c>
    </row>
    <row r="362" spans="1:5">
      <c r="A362">
        <v>360</v>
      </c>
      <c r="B362">
        <v>7827.73902409362</v>
      </c>
      <c r="C362">
        <v>10451.15491416938</v>
      </c>
      <c r="D362">
        <v>1139.712475036112</v>
      </c>
      <c r="E362">
        <v>119.0526861183303</v>
      </c>
    </row>
    <row r="363" spans="1:5">
      <c r="A363">
        <v>361</v>
      </c>
      <c r="B363">
        <v>7827.73902409362</v>
      </c>
      <c r="C363">
        <v>10451.15491416938</v>
      </c>
      <c r="D363">
        <v>1139.692883173012</v>
      </c>
      <c r="E363">
        <v>119.0330942552314</v>
      </c>
    </row>
    <row r="364" spans="1:5">
      <c r="A364">
        <v>362</v>
      </c>
      <c r="B364">
        <v>7827.73902409362</v>
      </c>
      <c r="C364">
        <v>10451.15491416938</v>
      </c>
      <c r="D364">
        <v>1139.6817784716</v>
      </c>
      <c r="E364">
        <v>119.0219895538225</v>
      </c>
    </row>
    <row r="365" spans="1:5">
      <c r="A365">
        <v>363</v>
      </c>
      <c r="B365">
        <v>7827.73902409362</v>
      </c>
      <c r="C365">
        <v>10451.15491416938</v>
      </c>
      <c r="D365">
        <v>1139.658024509331</v>
      </c>
      <c r="E365">
        <v>118.9982355915504</v>
      </c>
    </row>
    <row r="366" spans="1:5">
      <c r="A366">
        <v>364</v>
      </c>
      <c r="B366">
        <v>7827.73902409362</v>
      </c>
      <c r="C366">
        <v>10451.15491416938</v>
      </c>
      <c r="D366">
        <v>1139.688648004559</v>
      </c>
      <c r="E366">
        <v>119.0288590867787</v>
      </c>
    </row>
    <row r="367" spans="1:5">
      <c r="A367">
        <v>365</v>
      </c>
      <c r="B367">
        <v>7827.73902409362</v>
      </c>
      <c r="C367">
        <v>10451.15491416938</v>
      </c>
      <c r="D367">
        <v>1139.613217904003</v>
      </c>
      <c r="E367">
        <v>118.9534289862229</v>
      </c>
    </row>
    <row r="368" spans="1:5">
      <c r="A368">
        <v>366</v>
      </c>
      <c r="B368">
        <v>7827.73902409362</v>
      </c>
      <c r="C368">
        <v>10451.15491416938</v>
      </c>
      <c r="D368">
        <v>1139.657799847873</v>
      </c>
      <c r="E368">
        <v>118.9980109300906</v>
      </c>
    </row>
    <row r="369" spans="1:5">
      <c r="A369">
        <v>367</v>
      </c>
      <c r="B369">
        <v>7827.73902409362</v>
      </c>
      <c r="C369">
        <v>10451.15491416938</v>
      </c>
      <c r="D369">
        <v>1139.599841632907</v>
      </c>
      <c r="E369">
        <v>118.9400527151291</v>
      </c>
    </row>
    <row r="370" spans="1:5">
      <c r="A370">
        <v>368</v>
      </c>
      <c r="B370">
        <v>7827.73902409362</v>
      </c>
      <c r="C370">
        <v>10451.15491416938</v>
      </c>
      <c r="D370">
        <v>1139.664852712523</v>
      </c>
      <c r="E370">
        <v>119.0050637947409</v>
      </c>
    </row>
    <row r="371" spans="1:5">
      <c r="A371">
        <v>369</v>
      </c>
      <c r="B371">
        <v>7827.73902409362</v>
      </c>
      <c r="C371">
        <v>10451.15491416938</v>
      </c>
      <c r="D371">
        <v>1139.654042906022</v>
      </c>
      <c r="E371">
        <v>118.994253988242</v>
      </c>
    </row>
    <row r="372" spans="1:5">
      <c r="A372">
        <v>370</v>
      </c>
      <c r="B372">
        <v>7827.73902409362</v>
      </c>
      <c r="C372">
        <v>10451.15491416938</v>
      </c>
      <c r="D372">
        <v>1139.654488795227</v>
      </c>
      <c r="E372">
        <v>118.9946998774443</v>
      </c>
    </row>
    <row r="373" spans="1:5">
      <c r="A373">
        <v>371</v>
      </c>
      <c r="B373">
        <v>7827.73902409362</v>
      </c>
      <c r="C373">
        <v>10451.15491416938</v>
      </c>
      <c r="D373">
        <v>1139.623913210487</v>
      </c>
      <c r="E373">
        <v>118.9641242927046</v>
      </c>
    </row>
    <row r="374" spans="1:5">
      <c r="A374">
        <v>372</v>
      </c>
      <c r="B374">
        <v>7827.73902409362</v>
      </c>
      <c r="C374">
        <v>10451.15491416938</v>
      </c>
      <c r="D374">
        <v>1139.656957335481</v>
      </c>
      <c r="E374">
        <v>118.9971684177004</v>
      </c>
    </row>
    <row r="375" spans="1:5">
      <c r="A375">
        <v>373</v>
      </c>
      <c r="B375">
        <v>7827.73902409362</v>
      </c>
      <c r="C375">
        <v>10451.15491416938</v>
      </c>
      <c r="D375">
        <v>1139.660059522591</v>
      </c>
      <c r="E375">
        <v>119.0002706048114</v>
      </c>
    </row>
    <row r="376" spans="1:5">
      <c r="A376">
        <v>374</v>
      </c>
      <c r="B376">
        <v>7827.73902409362</v>
      </c>
      <c r="C376">
        <v>10451.15491416938</v>
      </c>
      <c r="D376">
        <v>1139.677983735455</v>
      </c>
      <c r="E376">
        <v>119.0181948176762</v>
      </c>
    </row>
    <row r="377" spans="1:5">
      <c r="A377">
        <v>375</v>
      </c>
      <c r="B377">
        <v>7827.73902409362</v>
      </c>
      <c r="C377">
        <v>10451.15491416938</v>
      </c>
      <c r="D377">
        <v>1139.65876006909</v>
      </c>
      <c r="E377">
        <v>118.9989711513087</v>
      </c>
    </row>
    <row r="378" spans="1:5">
      <c r="A378">
        <v>376</v>
      </c>
      <c r="B378">
        <v>7827.73902409362</v>
      </c>
      <c r="C378">
        <v>10451.15491416938</v>
      </c>
      <c r="D378">
        <v>1139.662378668628</v>
      </c>
      <c r="E378">
        <v>119.0025897508472</v>
      </c>
    </row>
    <row r="379" spans="1:5">
      <c r="A379">
        <v>377</v>
      </c>
      <c r="B379">
        <v>7827.73902409362</v>
      </c>
      <c r="C379">
        <v>10451.15491416938</v>
      </c>
      <c r="D379">
        <v>1139.652585398213</v>
      </c>
      <c r="E379">
        <v>118.9927964804342</v>
      </c>
    </row>
    <row r="380" spans="1:5">
      <c r="A380">
        <v>378</v>
      </c>
      <c r="B380">
        <v>7827.73902409362</v>
      </c>
      <c r="C380">
        <v>10451.15491416938</v>
      </c>
      <c r="D380">
        <v>1139.650585566557</v>
      </c>
      <c r="E380">
        <v>118.9907966487767</v>
      </c>
    </row>
    <row r="381" spans="1:5">
      <c r="A381">
        <v>379</v>
      </c>
      <c r="B381">
        <v>7827.73902409362</v>
      </c>
      <c r="C381">
        <v>10451.15491416938</v>
      </c>
      <c r="D381">
        <v>1139.641908319813</v>
      </c>
      <c r="E381">
        <v>118.9821194020309</v>
      </c>
    </row>
    <row r="382" spans="1:5">
      <c r="A382">
        <v>380</v>
      </c>
      <c r="B382">
        <v>7827.73902409362</v>
      </c>
      <c r="C382">
        <v>10451.15491416938</v>
      </c>
      <c r="D382">
        <v>1139.623995272685</v>
      </c>
      <c r="E382">
        <v>118.964206354903</v>
      </c>
    </row>
    <row r="383" spans="1:5">
      <c r="A383">
        <v>381</v>
      </c>
      <c r="B383">
        <v>7827.73902409362</v>
      </c>
      <c r="C383">
        <v>10451.15491416938</v>
      </c>
      <c r="D383">
        <v>1139.63418811871</v>
      </c>
      <c r="E383">
        <v>118.9743992009302</v>
      </c>
    </row>
    <row r="384" spans="1:5">
      <c r="A384">
        <v>382</v>
      </c>
      <c r="B384">
        <v>7827.73902409362</v>
      </c>
      <c r="C384">
        <v>10451.15491416938</v>
      </c>
      <c r="D384">
        <v>1139.607321710706</v>
      </c>
      <c r="E384">
        <v>118.9475327929251</v>
      </c>
    </row>
    <row r="385" spans="1:5">
      <c r="A385">
        <v>383</v>
      </c>
      <c r="B385">
        <v>7827.73902409362</v>
      </c>
      <c r="C385">
        <v>10451.15491416938</v>
      </c>
      <c r="D385">
        <v>1139.622232747986</v>
      </c>
      <c r="E385">
        <v>118.9624438302062</v>
      </c>
    </row>
    <row r="386" spans="1:5">
      <c r="A386">
        <v>384</v>
      </c>
      <c r="B386">
        <v>7827.73902409362</v>
      </c>
      <c r="C386">
        <v>10451.15491416938</v>
      </c>
      <c r="D386">
        <v>1139.609415892061</v>
      </c>
      <c r="E386">
        <v>118.9496269742813</v>
      </c>
    </row>
    <row r="387" spans="1:5">
      <c r="A387">
        <v>385</v>
      </c>
      <c r="B387">
        <v>7827.73902409362</v>
      </c>
      <c r="C387">
        <v>10451.15491416938</v>
      </c>
      <c r="D387">
        <v>1139.607067308922</v>
      </c>
      <c r="E387">
        <v>118.9472783911399</v>
      </c>
    </row>
    <row r="388" spans="1:5">
      <c r="A388">
        <v>386</v>
      </c>
      <c r="B388">
        <v>7827.73902409362</v>
      </c>
      <c r="C388">
        <v>10451.15491416938</v>
      </c>
      <c r="D388">
        <v>1139.606714353336</v>
      </c>
      <c r="E388">
        <v>118.946925435554</v>
      </c>
    </row>
    <row r="389" spans="1:5">
      <c r="A389">
        <v>387</v>
      </c>
      <c r="B389">
        <v>7827.73902409362</v>
      </c>
      <c r="C389">
        <v>10451.15491416938</v>
      </c>
      <c r="D389">
        <v>1139.600924507067</v>
      </c>
      <c r="E389">
        <v>118.9411355892888</v>
      </c>
    </row>
    <row r="390" spans="1:5">
      <c r="A390">
        <v>388</v>
      </c>
      <c r="B390">
        <v>7827.73902409362</v>
      </c>
      <c r="C390">
        <v>10451.15491416938</v>
      </c>
      <c r="D390">
        <v>1139.616009045741</v>
      </c>
      <c r="E390">
        <v>118.9562201279605</v>
      </c>
    </row>
    <row r="391" spans="1:5">
      <c r="A391">
        <v>389</v>
      </c>
      <c r="B391">
        <v>7827.73902409362</v>
      </c>
      <c r="C391">
        <v>10451.15491416938</v>
      </c>
      <c r="D391">
        <v>1139.614546622627</v>
      </c>
      <c r="E391">
        <v>118.9547577048492</v>
      </c>
    </row>
    <row r="392" spans="1:5">
      <c r="A392">
        <v>390</v>
      </c>
      <c r="B392">
        <v>7827.73902409362</v>
      </c>
      <c r="C392">
        <v>10451.15491416938</v>
      </c>
      <c r="D392">
        <v>1139.616208933236</v>
      </c>
      <c r="E392">
        <v>118.9564200154546</v>
      </c>
    </row>
    <row r="393" spans="1:5">
      <c r="A393">
        <v>391</v>
      </c>
      <c r="B393">
        <v>7827.73902409362</v>
      </c>
      <c r="C393">
        <v>10451.15491416938</v>
      </c>
      <c r="D393">
        <v>1139.605280263632</v>
      </c>
      <c r="E393">
        <v>118.9454913458488</v>
      </c>
    </row>
    <row r="394" spans="1:5">
      <c r="A394">
        <v>392</v>
      </c>
      <c r="B394">
        <v>7827.73902409362</v>
      </c>
      <c r="C394">
        <v>10451.15491416938</v>
      </c>
      <c r="D394">
        <v>1139.601756189644</v>
      </c>
      <c r="E394">
        <v>118.941967271862</v>
      </c>
    </row>
    <row r="395" spans="1:5">
      <c r="A395">
        <v>393</v>
      </c>
      <c r="B395">
        <v>7827.73902409362</v>
      </c>
      <c r="C395">
        <v>10451.15491416938</v>
      </c>
      <c r="D395">
        <v>1139.594997935719</v>
      </c>
      <c r="E395">
        <v>118.9352090179395</v>
      </c>
    </row>
    <row r="396" spans="1:5">
      <c r="A396">
        <v>394</v>
      </c>
      <c r="B396">
        <v>7827.73902409362</v>
      </c>
      <c r="C396">
        <v>10451.15491416938</v>
      </c>
      <c r="D396">
        <v>1139.618908818545</v>
      </c>
      <c r="E396">
        <v>118.9591199007618</v>
      </c>
    </row>
    <row r="397" spans="1:5">
      <c r="A397">
        <v>395</v>
      </c>
      <c r="B397">
        <v>7827.73902409362</v>
      </c>
      <c r="C397">
        <v>10451.15491416938</v>
      </c>
      <c r="D397">
        <v>1139.616094292511</v>
      </c>
      <c r="E397">
        <v>118.9563053747316</v>
      </c>
    </row>
    <row r="398" spans="1:5">
      <c r="A398">
        <v>396</v>
      </c>
      <c r="B398">
        <v>7827.73902409362</v>
      </c>
      <c r="C398">
        <v>10451.15491416938</v>
      </c>
      <c r="D398">
        <v>1139.627714189458</v>
      </c>
      <c r="E398">
        <v>118.9679252716773</v>
      </c>
    </row>
    <row r="399" spans="1:5">
      <c r="A399">
        <v>397</v>
      </c>
      <c r="B399">
        <v>7827.73902409362</v>
      </c>
      <c r="C399">
        <v>10451.15491416938</v>
      </c>
      <c r="D399">
        <v>1139.630313197819</v>
      </c>
      <c r="E399">
        <v>118.9705242800389</v>
      </c>
    </row>
    <row r="400" spans="1:5">
      <c r="A400">
        <v>398</v>
      </c>
      <c r="B400">
        <v>7827.73902409362</v>
      </c>
      <c r="C400">
        <v>10451.15491416938</v>
      </c>
      <c r="D400">
        <v>1139.642974251545</v>
      </c>
      <c r="E400">
        <v>118.9831853337632</v>
      </c>
    </row>
    <row r="401" spans="1:5">
      <c r="A401">
        <v>399</v>
      </c>
      <c r="B401">
        <v>7827.73902409362</v>
      </c>
      <c r="C401">
        <v>10451.15491416938</v>
      </c>
      <c r="D401">
        <v>1139.626048164033</v>
      </c>
      <c r="E401">
        <v>118.966259246253</v>
      </c>
    </row>
    <row r="402" spans="1:5">
      <c r="A402">
        <v>400</v>
      </c>
      <c r="B402">
        <v>7827.73902409362</v>
      </c>
      <c r="C402">
        <v>10451.15491416938</v>
      </c>
      <c r="D402">
        <v>1139.636670233966</v>
      </c>
      <c r="E402">
        <v>118.9768813161854</v>
      </c>
    </row>
    <row r="403" spans="1:5">
      <c r="A403">
        <v>401</v>
      </c>
      <c r="B403">
        <v>7827.73902409362</v>
      </c>
      <c r="C403">
        <v>10451.15491416938</v>
      </c>
      <c r="D403">
        <v>1139.627829581023</v>
      </c>
      <c r="E403">
        <v>118.9680406632431</v>
      </c>
    </row>
    <row r="404" spans="1:5">
      <c r="A404">
        <v>402</v>
      </c>
      <c r="B404">
        <v>7827.73902409362</v>
      </c>
      <c r="C404">
        <v>10451.15491416938</v>
      </c>
      <c r="D404">
        <v>1139.618578674223</v>
      </c>
      <c r="E404">
        <v>118.9587897564415</v>
      </c>
    </row>
    <row r="405" spans="1:5">
      <c r="A405">
        <v>403</v>
      </c>
      <c r="B405">
        <v>7827.73902409362</v>
      </c>
      <c r="C405">
        <v>10451.15491416938</v>
      </c>
      <c r="D405">
        <v>1139.618782432184</v>
      </c>
      <c r="E405">
        <v>118.9589935144017</v>
      </c>
    </row>
    <row r="406" spans="1:5">
      <c r="A406">
        <v>404</v>
      </c>
      <c r="B406">
        <v>7827.73902409362</v>
      </c>
      <c r="C406">
        <v>10451.15491416938</v>
      </c>
      <c r="D406">
        <v>1139.614877968891</v>
      </c>
      <c r="E406">
        <v>118.95508905111</v>
      </c>
    </row>
    <row r="407" spans="1:5">
      <c r="A407">
        <v>405</v>
      </c>
      <c r="B407">
        <v>7827.73902409362</v>
      </c>
      <c r="C407">
        <v>10451.15491416938</v>
      </c>
      <c r="D407">
        <v>1139.614773074823</v>
      </c>
      <c r="E407">
        <v>118.9549841570425</v>
      </c>
    </row>
    <row r="408" spans="1:5">
      <c r="A408">
        <v>406</v>
      </c>
      <c r="B408">
        <v>7827.73902409362</v>
      </c>
      <c r="C408">
        <v>10451.15491416938</v>
      </c>
      <c r="D408">
        <v>1139.610445761182</v>
      </c>
      <c r="E408">
        <v>118.9506568434013</v>
      </c>
    </row>
    <row r="409" spans="1:5">
      <c r="A409">
        <v>407</v>
      </c>
      <c r="B409">
        <v>7827.73902409362</v>
      </c>
      <c r="C409">
        <v>10451.15491416938</v>
      </c>
      <c r="D409">
        <v>1139.60983012429</v>
      </c>
      <c r="E409">
        <v>118.9500412065051</v>
      </c>
    </row>
    <row r="410" spans="1:5">
      <c r="A410">
        <v>408</v>
      </c>
      <c r="B410">
        <v>7827.73902409362</v>
      </c>
      <c r="C410">
        <v>10451.15491416938</v>
      </c>
      <c r="D410">
        <v>1139.615778426013</v>
      </c>
      <c r="E410">
        <v>118.955989508231</v>
      </c>
    </row>
    <row r="411" spans="1:5">
      <c r="A411">
        <v>409</v>
      </c>
      <c r="B411">
        <v>7827.73902409362</v>
      </c>
      <c r="C411">
        <v>10451.15491416938</v>
      </c>
      <c r="D411">
        <v>1139.609431646647</v>
      </c>
      <c r="E411">
        <v>118.9496427288665</v>
      </c>
    </row>
    <row r="412" spans="1:5">
      <c r="A412">
        <v>410</v>
      </c>
      <c r="B412">
        <v>7827.73902409362</v>
      </c>
      <c r="C412">
        <v>10451.15491416938</v>
      </c>
      <c r="D412">
        <v>1139.598324468682</v>
      </c>
      <c r="E412">
        <v>118.9385355509005</v>
      </c>
    </row>
    <row r="413" spans="1:5">
      <c r="A413">
        <v>411</v>
      </c>
      <c r="B413">
        <v>7827.73902409362</v>
      </c>
      <c r="C413">
        <v>10451.15491416938</v>
      </c>
      <c r="D413">
        <v>1139.601670190543</v>
      </c>
      <c r="E413">
        <v>118.9418812727646</v>
      </c>
    </row>
    <row r="414" spans="1:5">
      <c r="A414">
        <v>412</v>
      </c>
      <c r="B414">
        <v>7827.73902409362</v>
      </c>
      <c r="C414">
        <v>10451.15491416938</v>
      </c>
      <c r="D414">
        <v>1139.6097542971</v>
      </c>
      <c r="E414">
        <v>118.9499653793176</v>
      </c>
    </row>
    <row r="415" spans="1:5">
      <c r="A415">
        <v>413</v>
      </c>
      <c r="B415">
        <v>7827.73902409362</v>
      </c>
      <c r="C415">
        <v>10451.15491416938</v>
      </c>
      <c r="D415">
        <v>1139.615449349313</v>
      </c>
      <c r="E415">
        <v>118.9556604315328</v>
      </c>
    </row>
    <row r="416" spans="1:5">
      <c r="A416">
        <v>414</v>
      </c>
      <c r="B416">
        <v>7827.73902409362</v>
      </c>
      <c r="C416">
        <v>10451.15491416938</v>
      </c>
      <c r="D416">
        <v>1139.620823023799</v>
      </c>
      <c r="E416">
        <v>118.9610341060153</v>
      </c>
    </row>
    <row r="417" spans="1:5">
      <c r="A417">
        <v>415</v>
      </c>
      <c r="B417">
        <v>7827.73902409362</v>
      </c>
      <c r="C417">
        <v>10451.15491416938</v>
      </c>
      <c r="D417">
        <v>1139.613053916341</v>
      </c>
      <c r="E417">
        <v>118.9532649985606</v>
      </c>
    </row>
    <row r="418" spans="1:5">
      <c r="A418">
        <v>416</v>
      </c>
      <c r="B418">
        <v>7827.73902409362</v>
      </c>
      <c r="C418">
        <v>10451.15491416938</v>
      </c>
      <c r="D418">
        <v>1139.619148487135</v>
      </c>
      <c r="E418">
        <v>118.9593595693551</v>
      </c>
    </row>
    <row r="419" spans="1:5">
      <c r="A419">
        <v>417</v>
      </c>
      <c r="B419">
        <v>7827.73902409362</v>
      </c>
      <c r="C419">
        <v>10451.15491416938</v>
      </c>
      <c r="D419">
        <v>1139.620026205658</v>
      </c>
      <c r="E419">
        <v>118.9602372878754</v>
      </c>
    </row>
    <row r="420" spans="1:5">
      <c r="A420">
        <v>418</v>
      </c>
      <c r="B420">
        <v>7827.73902409362</v>
      </c>
      <c r="C420">
        <v>10451.15491416938</v>
      </c>
      <c r="D420">
        <v>1139.6206800866</v>
      </c>
      <c r="E420">
        <v>118.960891168819</v>
      </c>
    </row>
    <row r="421" spans="1:5">
      <c r="A421">
        <v>419</v>
      </c>
      <c r="B421">
        <v>7827.73902409362</v>
      </c>
      <c r="C421">
        <v>10451.15491416938</v>
      </c>
      <c r="D421">
        <v>1139.622052484078</v>
      </c>
      <c r="E421">
        <v>118.9622635662973</v>
      </c>
    </row>
    <row r="422" spans="1:5">
      <c r="A422">
        <v>420</v>
      </c>
      <c r="B422">
        <v>7827.73902409362</v>
      </c>
      <c r="C422">
        <v>10451.15491416938</v>
      </c>
      <c r="D422">
        <v>1139.622359210744</v>
      </c>
      <c r="E422">
        <v>118.9625702929638</v>
      </c>
    </row>
    <row r="423" spans="1:5">
      <c r="A423">
        <v>421</v>
      </c>
      <c r="B423">
        <v>7827.73902409362</v>
      </c>
      <c r="C423">
        <v>10451.15491416938</v>
      </c>
      <c r="D423">
        <v>1139.623852653722</v>
      </c>
      <c r="E423">
        <v>118.9640637359404</v>
      </c>
    </row>
    <row r="424" spans="1:5">
      <c r="A424">
        <v>422</v>
      </c>
      <c r="B424">
        <v>7827.73902409362</v>
      </c>
      <c r="C424">
        <v>10451.15491416938</v>
      </c>
      <c r="D424">
        <v>1139.62344691733</v>
      </c>
      <c r="E424">
        <v>118.963657999549</v>
      </c>
    </row>
    <row r="425" spans="1:5">
      <c r="A425">
        <v>423</v>
      </c>
      <c r="B425">
        <v>7827.73902409362</v>
      </c>
      <c r="C425">
        <v>10451.15491416938</v>
      </c>
      <c r="D425">
        <v>1139.627277591499</v>
      </c>
      <c r="E425">
        <v>118.9674886737192</v>
      </c>
    </row>
    <row r="426" spans="1:5">
      <c r="A426">
        <v>424</v>
      </c>
      <c r="B426">
        <v>7827.73902409362</v>
      </c>
      <c r="C426">
        <v>10451.15491416938</v>
      </c>
      <c r="D426">
        <v>1139.621342671825</v>
      </c>
      <c r="E426">
        <v>118.9615537540451</v>
      </c>
    </row>
    <row r="427" spans="1:5">
      <c r="A427">
        <v>425</v>
      </c>
      <c r="B427">
        <v>7827.73902409362</v>
      </c>
      <c r="C427">
        <v>10451.15491416938</v>
      </c>
      <c r="D427">
        <v>1139.624825666838</v>
      </c>
      <c r="E427">
        <v>118.9650367490551</v>
      </c>
    </row>
    <row r="428" spans="1:5">
      <c r="A428">
        <v>426</v>
      </c>
      <c r="B428">
        <v>7827.73902409362</v>
      </c>
      <c r="C428">
        <v>10451.15491416938</v>
      </c>
      <c r="D428">
        <v>1139.621543889088</v>
      </c>
      <c r="E428">
        <v>118.9617549713074</v>
      </c>
    </row>
    <row r="429" spans="1:5">
      <c r="A429">
        <v>427</v>
      </c>
      <c r="B429">
        <v>7827.73902409362</v>
      </c>
      <c r="C429">
        <v>10451.15491416938</v>
      </c>
      <c r="D429">
        <v>1139.617206186089</v>
      </c>
      <c r="E429">
        <v>118.9574172683079</v>
      </c>
    </row>
    <row r="430" spans="1:5">
      <c r="A430">
        <v>428</v>
      </c>
      <c r="B430">
        <v>7827.73902409362</v>
      </c>
      <c r="C430">
        <v>10451.15491416938</v>
      </c>
      <c r="D430">
        <v>1139.621108396222</v>
      </c>
      <c r="E430">
        <v>118.9613194784405</v>
      </c>
    </row>
    <row r="431" spans="1:5">
      <c r="A431">
        <v>429</v>
      </c>
      <c r="B431">
        <v>7827.73902409362</v>
      </c>
      <c r="C431">
        <v>10451.15491416938</v>
      </c>
      <c r="D431">
        <v>1139.623283828283</v>
      </c>
      <c r="E431">
        <v>118.9634949105008</v>
      </c>
    </row>
    <row r="432" spans="1:5">
      <c r="A432">
        <v>430</v>
      </c>
      <c r="B432">
        <v>7827.73902409362</v>
      </c>
      <c r="C432">
        <v>10451.15491416938</v>
      </c>
      <c r="D432">
        <v>1139.61922604262</v>
      </c>
      <c r="E432">
        <v>118.9594371248423</v>
      </c>
    </row>
    <row r="433" spans="1:5">
      <c r="A433">
        <v>431</v>
      </c>
      <c r="B433">
        <v>7827.73902409362</v>
      </c>
      <c r="C433">
        <v>10451.15491416938</v>
      </c>
      <c r="D433">
        <v>1139.61453364489</v>
      </c>
      <c r="E433">
        <v>118.9547447271081</v>
      </c>
    </row>
    <row r="434" spans="1:5">
      <c r="A434">
        <v>432</v>
      </c>
      <c r="B434">
        <v>7827.73902409362</v>
      </c>
      <c r="C434">
        <v>10451.15491416938</v>
      </c>
      <c r="D434">
        <v>1139.61231068419</v>
      </c>
      <c r="E434">
        <v>118.952521766412</v>
      </c>
    </row>
    <row r="435" spans="1:5">
      <c r="A435">
        <v>433</v>
      </c>
      <c r="B435">
        <v>7827.73902409362</v>
      </c>
      <c r="C435">
        <v>10451.15491416938</v>
      </c>
      <c r="D435">
        <v>1139.612897721106</v>
      </c>
      <c r="E435">
        <v>118.953108803324</v>
      </c>
    </row>
    <row r="436" spans="1:5">
      <c r="A436">
        <v>434</v>
      </c>
      <c r="B436">
        <v>7827.73902409362</v>
      </c>
      <c r="C436">
        <v>10451.15491416938</v>
      </c>
      <c r="D436">
        <v>1139.61528177195</v>
      </c>
      <c r="E436">
        <v>118.955492854171</v>
      </c>
    </row>
    <row r="437" spans="1:5">
      <c r="A437">
        <v>435</v>
      </c>
      <c r="B437">
        <v>7827.73902409362</v>
      </c>
      <c r="C437">
        <v>10451.15491416938</v>
      </c>
      <c r="D437">
        <v>1139.612965793229</v>
      </c>
      <c r="E437">
        <v>118.9531768754471</v>
      </c>
    </row>
    <row r="438" spans="1:5">
      <c r="A438">
        <v>436</v>
      </c>
      <c r="B438">
        <v>7827.73902409362</v>
      </c>
      <c r="C438">
        <v>10451.15491416938</v>
      </c>
      <c r="D438">
        <v>1139.607249334583</v>
      </c>
      <c r="E438">
        <v>118.9474604168032</v>
      </c>
    </row>
    <row r="439" spans="1:5">
      <c r="A439">
        <v>437</v>
      </c>
      <c r="B439">
        <v>7827.73902409362</v>
      </c>
      <c r="C439">
        <v>10451.15491416938</v>
      </c>
      <c r="D439">
        <v>1139.613743005562</v>
      </c>
      <c r="E439">
        <v>118.9539540877803</v>
      </c>
    </row>
    <row r="440" spans="1:5">
      <c r="A440">
        <v>438</v>
      </c>
      <c r="B440">
        <v>7827.73902409362</v>
      </c>
      <c r="C440">
        <v>10451.15491416938</v>
      </c>
      <c r="D440">
        <v>1139.612699588429</v>
      </c>
      <c r="E440">
        <v>118.9529106706514</v>
      </c>
    </row>
    <row r="441" spans="1:5">
      <c r="A441">
        <v>439</v>
      </c>
      <c r="B441">
        <v>7827.73902409362</v>
      </c>
      <c r="C441">
        <v>10451.15491416938</v>
      </c>
      <c r="D441">
        <v>1139.611981850383</v>
      </c>
      <c r="E441">
        <v>118.9521929326003</v>
      </c>
    </row>
    <row r="442" spans="1:5">
      <c r="A442">
        <v>440</v>
      </c>
      <c r="B442">
        <v>7827.73902409362</v>
      </c>
      <c r="C442">
        <v>10451.15491416938</v>
      </c>
      <c r="D442">
        <v>1139.613721446131</v>
      </c>
      <c r="E442">
        <v>118.9539325283485</v>
      </c>
    </row>
    <row r="443" spans="1:5">
      <c r="A443">
        <v>441</v>
      </c>
      <c r="B443">
        <v>7827.73902409362</v>
      </c>
      <c r="C443">
        <v>10451.15491416938</v>
      </c>
      <c r="D443">
        <v>1139.61357263115</v>
      </c>
      <c r="E443">
        <v>118.9537837133673</v>
      </c>
    </row>
    <row r="444" spans="1:5">
      <c r="A444">
        <v>442</v>
      </c>
      <c r="B444">
        <v>7827.73902409362</v>
      </c>
      <c r="C444">
        <v>10451.15491416938</v>
      </c>
      <c r="D444">
        <v>1139.614389147056</v>
      </c>
      <c r="E444">
        <v>118.9546002292755</v>
      </c>
    </row>
    <row r="445" spans="1:5">
      <c r="A445">
        <v>443</v>
      </c>
      <c r="B445">
        <v>7827.73902409362</v>
      </c>
      <c r="C445">
        <v>10451.15491416938</v>
      </c>
      <c r="D445">
        <v>1139.615513735365</v>
      </c>
      <c r="E445">
        <v>118.9557248175849</v>
      </c>
    </row>
    <row r="446" spans="1:5">
      <c r="A446">
        <v>444</v>
      </c>
      <c r="B446">
        <v>7827.73902409362</v>
      </c>
      <c r="C446">
        <v>10451.15491416938</v>
      </c>
      <c r="D446">
        <v>1139.614098996342</v>
      </c>
      <c r="E446">
        <v>118.9543100785615</v>
      </c>
    </row>
    <row r="447" spans="1:5">
      <c r="A447">
        <v>445</v>
      </c>
      <c r="B447">
        <v>7827.73902409362</v>
      </c>
      <c r="C447">
        <v>10451.15491416938</v>
      </c>
      <c r="D447">
        <v>1139.618417348533</v>
      </c>
      <c r="E447">
        <v>118.9586284307521</v>
      </c>
    </row>
    <row r="448" spans="1:5">
      <c r="A448">
        <v>446</v>
      </c>
      <c r="B448">
        <v>7827.73902409362</v>
      </c>
      <c r="C448">
        <v>10451.15491416938</v>
      </c>
      <c r="D448">
        <v>1139.61334790357</v>
      </c>
      <c r="E448">
        <v>118.9535589857891</v>
      </c>
    </row>
    <row r="449" spans="1:5">
      <c r="A449">
        <v>447</v>
      </c>
      <c r="B449">
        <v>7827.73902409362</v>
      </c>
      <c r="C449">
        <v>10451.15491416938</v>
      </c>
      <c r="D449">
        <v>1139.616513803713</v>
      </c>
      <c r="E449">
        <v>118.9567248859321</v>
      </c>
    </row>
    <row r="450" spans="1:5">
      <c r="A450">
        <v>448</v>
      </c>
      <c r="B450">
        <v>7827.73902409362</v>
      </c>
      <c r="C450">
        <v>10451.15491416938</v>
      </c>
      <c r="D450">
        <v>1139.617247120325</v>
      </c>
      <c r="E450">
        <v>118.9574582025424</v>
      </c>
    </row>
    <row r="451" spans="1:5">
      <c r="A451">
        <v>449</v>
      </c>
      <c r="B451">
        <v>7827.73902409362</v>
      </c>
      <c r="C451">
        <v>10451.15491416938</v>
      </c>
      <c r="D451">
        <v>1139.614049284953</v>
      </c>
      <c r="E451">
        <v>118.9542603671716</v>
      </c>
    </row>
    <row r="452" spans="1:5">
      <c r="A452">
        <v>450</v>
      </c>
      <c r="B452">
        <v>7827.73902409362</v>
      </c>
      <c r="C452">
        <v>10451.15491416938</v>
      </c>
      <c r="D452">
        <v>1139.615053988506</v>
      </c>
      <c r="E452">
        <v>118.9552650707253</v>
      </c>
    </row>
    <row r="453" spans="1:5">
      <c r="A453">
        <v>451</v>
      </c>
      <c r="B453">
        <v>7827.73902409362</v>
      </c>
      <c r="C453">
        <v>10451.15491416938</v>
      </c>
      <c r="D453">
        <v>1139.614644338276</v>
      </c>
      <c r="E453">
        <v>118.9548554204969</v>
      </c>
    </row>
    <row r="454" spans="1:5">
      <c r="A454">
        <v>452</v>
      </c>
      <c r="B454">
        <v>7827.73902409362</v>
      </c>
      <c r="C454">
        <v>10451.15491416938</v>
      </c>
      <c r="D454">
        <v>1139.614846258451</v>
      </c>
      <c r="E454">
        <v>118.9550573406694</v>
      </c>
    </row>
    <row r="455" spans="1:5">
      <c r="A455">
        <v>453</v>
      </c>
      <c r="B455">
        <v>7827.73902409362</v>
      </c>
      <c r="C455">
        <v>10451.15491416938</v>
      </c>
      <c r="D455">
        <v>1139.614995570363</v>
      </c>
      <c r="E455">
        <v>118.9552066525828</v>
      </c>
    </row>
    <row r="456" spans="1:5">
      <c r="A456">
        <v>454</v>
      </c>
      <c r="B456">
        <v>7827.73902409362</v>
      </c>
      <c r="C456">
        <v>10451.15491416938</v>
      </c>
      <c r="D456">
        <v>1139.614246868272</v>
      </c>
      <c r="E456">
        <v>118.9544579504923</v>
      </c>
    </row>
    <row r="457" spans="1:5">
      <c r="A457">
        <v>455</v>
      </c>
      <c r="B457">
        <v>7827.73902409362</v>
      </c>
      <c r="C457">
        <v>10451.15491416938</v>
      </c>
      <c r="D457">
        <v>1139.616171327801</v>
      </c>
      <c r="E457">
        <v>118.9563824100222</v>
      </c>
    </row>
    <row r="458" spans="1:5">
      <c r="A458">
        <v>456</v>
      </c>
      <c r="B458">
        <v>7827.73902409362</v>
      </c>
      <c r="C458">
        <v>10451.15491416938</v>
      </c>
      <c r="D458">
        <v>1139.614837419102</v>
      </c>
      <c r="E458">
        <v>118.9550485013215</v>
      </c>
    </row>
    <row r="459" spans="1:5">
      <c r="A459">
        <v>457</v>
      </c>
      <c r="B459">
        <v>7827.73902409362</v>
      </c>
      <c r="C459">
        <v>10451.15491416938</v>
      </c>
      <c r="D459">
        <v>1139.614779067754</v>
      </c>
      <c r="E459">
        <v>118.9549901499725</v>
      </c>
    </row>
    <row r="460" spans="1:5">
      <c r="A460">
        <v>458</v>
      </c>
      <c r="B460">
        <v>7827.73902409362</v>
      </c>
      <c r="C460">
        <v>10451.15491416938</v>
      </c>
      <c r="D460">
        <v>1139.618804412099</v>
      </c>
      <c r="E460">
        <v>118.9590154943197</v>
      </c>
    </row>
    <row r="461" spans="1:5">
      <c r="A461">
        <v>459</v>
      </c>
      <c r="B461">
        <v>7827.73902409362</v>
      </c>
      <c r="C461">
        <v>10451.15491416938</v>
      </c>
      <c r="D461">
        <v>1139.619343758405</v>
      </c>
      <c r="E461">
        <v>118.9595548406227</v>
      </c>
    </row>
    <row r="462" spans="1:5">
      <c r="A462">
        <v>460</v>
      </c>
      <c r="B462">
        <v>7827.73902409362</v>
      </c>
      <c r="C462">
        <v>10451.15491416938</v>
      </c>
      <c r="D462">
        <v>1139.616676434442</v>
      </c>
      <c r="E462">
        <v>118.9568875166612</v>
      </c>
    </row>
    <row r="463" spans="1:5">
      <c r="A463">
        <v>461</v>
      </c>
      <c r="B463">
        <v>7827.73902409362</v>
      </c>
      <c r="C463">
        <v>10451.15491416938</v>
      </c>
      <c r="D463">
        <v>1139.619825831578</v>
      </c>
      <c r="E463">
        <v>118.9600369137967</v>
      </c>
    </row>
    <row r="464" spans="1:5">
      <c r="A464">
        <v>462</v>
      </c>
      <c r="B464">
        <v>7827.73902409362</v>
      </c>
      <c r="C464">
        <v>10451.15491416938</v>
      </c>
      <c r="D464">
        <v>1139.619226102069</v>
      </c>
      <c r="E464">
        <v>118.9594371842917</v>
      </c>
    </row>
    <row r="465" spans="1:5">
      <c r="A465">
        <v>463</v>
      </c>
      <c r="B465">
        <v>7827.73902409362</v>
      </c>
      <c r="C465">
        <v>10451.15491416938</v>
      </c>
      <c r="D465">
        <v>1139.617519911674</v>
      </c>
      <c r="E465">
        <v>118.9577309938941</v>
      </c>
    </row>
    <row r="466" spans="1:5">
      <c r="A466">
        <v>464</v>
      </c>
      <c r="B466">
        <v>7827.73902409362</v>
      </c>
      <c r="C466">
        <v>10451.15491416938</v>
      </c>
      <c r="D466">
        <v>1139.617427996678</v>
      </c>
      <c r="E466">
        <v>118.9576390788966</v>
      </c>
    </row>
    <row r="467" spans="1:5">
      <c r="A467">
        <v>465</v>
      </c>
      <c r="B467">
        <v>7827.73902409362</v>
      </c>
      <c r="C467">
        <v>10451.15491416938</v>
      </c>
      <c r="D467">
        <v>1139.618804631896</v>
      </c>
      <c r="E467">
        <v>118.959015714115</v>
      </c>
    </row>
    <row r="468" spans="1:5">
      <c r="A468">
        <v>466</v>
      </c>
      <c r="B468">
        <v>7827.73902409362</v>
      </c>
      <c r="C468">
        <v>10451.15491416938</v>
      </c>
      <c r="D468">
        <v>1139.618668528801</v>
      </c>
      <c r="E468">
        <v>118.958879611022</v>
      </c>
    </row>
    <row r="469" spans="1:5">
      <c r="A469">
        <v>467</v>
      </c>
      <c r="B469">
        <v>7827.73902409362</v>
      </c>
      <c r="C469">
        <v>10451.15491416938</v>
      </c>
      <c r="D469">
        <v>1139.619540792797</v>
      </c>
      <c r="E469">
        <v>118.959751875013</v>
      </c>
    </row>
    <row r="470" spans="1:5">
      <c r="A470">
        <v>468</v>
      </c>
      <c r="B470">
        <v>7827.73902409362</v>
      </c>
      <c r="C470">
        <v>10451.15491416938</v>
      </c>
      <c r="D470">
        <v>1139.619085606626</v>
      </c>
      <c r="E470">
        <v>118.9592966888473</v>
      </c>
    </row>
    <row r="471" spans="1:5">
      <c r="A471">
        <v>469</v>
      </c>
      <c r="B471">
        <v>7827.73902409362</v>
      </c>
      <c r="C471">
        <v>10451.15491416938</v>
      </c>
      <c r="D471">
        <v>1139.61937085787</v>
      </c>
      <c r="E471">
        <v>118.959581940088</v>
      </c>
    </row>
    <row r="472" spans="1:5">
      <c r="A472">
        <v>470</v>
      </c>
      <c r="B472">
        <v>7827.73902409362</v>
      </c>
      <c r="C472">
        <v>10451.15491416938</v>
      </c>
      <c r="D472">
        <v>1139.619121092634</v>
      </c>
      <c r="E472">
        <v>118.9593321748509</v>
      </c>
    </row>
    <row r="473" spans="1:5">
      <c r="A473">
        <v>471</v>
      </c>
      <c r="B473">
        <v>7827.73902409362</v>
      </c>
      <c r="C473">
        <v>10451.15491416938</v>
      </c>
      <c r="D473">
        <v>1139.618109872297</v>
      </c>
      <c r="E473">
        <v>118.9583209545179</v>
      </c>
    </row>
    <row r="474" spans="1:5">
      <c r="A474">
        <v>472</v>
      </c>
      <c r="B474">
        <v>7827.73902409362</v>
      </c>
      <c r="C474">
        <v>10451.15491416938</v>
      </c>
      <c r="D474">
        <v>1139.618965761606</v>
      </c>
      <c r="E474">
        <v>118.959176843825</v>
      </c>
    </row>
    <row r="475" spans="1:5">
      <c r="A475">
        <v>473</v>
      </c>
      <c r="B475">
        <v>7827.73902409362</v>
      </c>
      <c r="C475">
        <v>10451.15491416938</v>
      </c>
      <c r="D475">
        <v>1139.616780887178</v>
      </c>
      <c r="E475">
        <v>118.9569919693958</v>
      </c>
    </row>
    <row r="476" spans="1:5">
      <c r="A476">
        <v>474</v>
      </c>
      <c r="B476">
        <v>7827.73902409362</v>
      </c>
      <c r="C476">
        <v>10451.15491416938</v>
      </c>
      <c r="D476">
        <v>1139.616489661805</v>
      </c>
      <c r="E476">
        <v>118.9567007440234</v>
      </c>
    </row>
    <row r="477" spans="1:5">
      <c r="A477">
        <v>475</v>
      </c>
      <c r="B477">
        <v>7827.73902409362</v>
      </c>
      <c r="C477">
        <v>10451.15491416938</v>
      </c>
      <c r="D477">
        <v>1139.615731183104</v>
      </c>
      <c r="E477">
        <v>118.9559422653241</v>
      </c>
    </row>
    <row r="478" spans="1:5">
      <c r="A478">
        <v>476</v>
      </c>
      <c r="B478">
        <v>7827.73902409362</v>
      </c>
      <c r="C478">
        <v>10451.15491416938</v>
      </c>
      <c r="D478">
        <v>1139.615461032434</v>
      </c>
      <c r="E478">
        <v>118.9556721146539</v>
      </c>
    </row>
    <row r="479" spans="1:5">
      <c r="A479">
        <v>477</v>
      </c>
      <c r="B479">
        <v>7827.73902409362</v>
      </c>
      <c r="C479">
        <v>10451.15491416938</v>
      </c>
      <c r="D479">
        <v>1139.615774027385</v>
      </c>
      <c r="E479">
        <v>118.9559851096034</v>
      </c>
    </row>
    <row r="480" spans="1:5">
      <c r="A480">
        <v>478</v>
      </c>
      <c r="B480">
        <v>7827.73902409362</v>
      </c>
      <c r="C480">
        <v>10451.15491416938</v>
      </c>
      <c r="D480">
        <v>1139.616160567639</v>
      </c>
      <c r="E480">
        <v>118.9563716498572</v>
      </c>
    </row>
    <row r="481" spans="1:5">
      <c r="A481">
        <v>479</v>
      </c>
      <c r="B481">
        <v>7827.73902409362</v>
      </c>
      <c r="C481">
        <v>10451.15491416938</v>
      </c>
      <c r="D481">
        <v>1139.616339684457</v>
      </c>
      <c r="E481">
        <v>118.9565507666772</v>
      </c>
    </row>
    <row r="482" spans="1:5">
      <c r="A482">
        <v>480</v>
      </c>
      <c r="B482">
        <v>7827.73902409362</v>
      </c>
      <c r="C482">
        <v>10451.15491416938</v>
      </c>
      <c r="D482">
        <v>1139.616651630733</v>
      </c>
      <c r="E482">
        <v>118.9568627129524</v>
      </c>
    </row>
    <row r="483" spans="1:5">
      <c r="A483">
        <v>481</v>
      </c>
      <c r="B483">
        <v>7827.73902409362</v>
      </c>
      <c r="C483">
        <v>10451.15491416938</v>
      </c>
      <c r="D483">
        <v>1139.61704068165</v>
      </c>
      <c r="E483">
        <v>118.9572517638693</v>
      </c>
    </row>
    <row r="484" spans="1:5">
      <c r="A484">
        <v>482</v>
      </c>
      <c r="B484">
        <v>7827.73902409362</v>
      </c>
      <c r="C484">
        <v>10451.15491416938</v>
      </c>
      <c r="D484">
        <v>1139.615430276425</v>
      </c>
      <c r="E484">
        <v>118.9556413586468</v>
      </c>
    </row>
    <row r="485" spans="1:5">
      <c r="A485">
        <v>483</v>
      </c>
      <c r="B485">
        <v>7827.73902409362</v>
      </c>
      <c r="C485">
        <v>10451.15491416938</v>
      </c>
      <c r="D485">
        <v>1139.615980507521</v>
      </c>
      <c r="E485">
        <v>118.9561915897398</v>
      </c>
    </row>
    <row r="486" spans="1:5">
      <c r="A486">
        <v>484</v>
      </c>
      <c r="B486">
        <v>7827.73902409362</v>
      </c>
      <c r="C486">
        <v>10451.15491416938</v>
      </c>
      <c r="D486">
        <v>1139.614925275338</v>
      </c>
      <c r="E486">
        <v>118.9551363575575</v>
      </c>
    </row>
    <row r="487" spans="1:5">
      <c r="A487">
        <v>485</v>
      </c>
      <c r="B487">
        <v>7827.73902409362</v>
      </c>
      <c r="C487">
        <v>10451.15491416938</v>
      </c>
      <c r="D487">
        <v>1139.615737021006</v>
      </c>
      <c r="E487">
        <v>118.9559481032247</v>
      </c>
    </row>
    <row r="488" spans="1:5">
      <c r="A488">
        <v>486</v>
      </c>
      <c r="B488">
        <v>7827.73902409362</v>
      </c>
      <c r="C488">
        <v>10451.15491416938</v>
      </c>
      <c r="D488">
        <v>1139.616035700254</v>
      </c>
      <c r="E488">
        <v>118.9562467824722</v>
      </c>
    </row>
    <row r="489" spans="1:5">
      <c r="A489">
        <v>487</v>
      </c>
      <c r="B489">
        <v>7827.73902409362</v>
      </c>
      <c r="C489">
        <v>10451.15491416938</v>
      </c>
      <c r="D489">
        <v>1139.616094955956</v>
      </c>
      <c r="E489">
        <v>118.956306038178</v>
      </c>
    </row>
    <row r="490" spans="1:5">
      <c r="A490">
        <v>488</v>
      </c>
      <c r="B490">
        <v>7827.73902409362</v>
      </c>
      <c r="C490">
        <v>10451.15491416938</v>
      </c>
      <c r="D490">
        <v>1139.614879465061</v>
      </c>
      <c r="E490">
        <v>118.955090547282</v>
      </c>
    </row>
    <row r="491" spans="1:5">
      <c r="A491">
        <v>489</v>
      </c>
      <c r="B491">
        <v>7827.73902409362</v>
      </c>
      <c r="C491">
        <v>10451.15491416938</v>
      </c>
      <c r="D491">
        <v>1139.616922820172</v>
      </c>
      <c r="E491">
        <v>118.9571339023917</v>
      </c>
    </row>
    <row r="492" spans="1:5">
      <c r="A492">
        <v>490</v>
      </c>
      <c r="B492">
        <v>7827.73902409362</v>
      </c>
      <c r="C492">
        <v>10451.15491416938</v>
      </c>
      <c r="D492">
        <v>1139.617377505051</v>
      </c>
      <c r="E492">
        <v>118.9575885872684</v>
      </c>
    </row>
    <row r="493" spans="1:5">
      <c r="A493">
        <v>491</v>
      </c>
      <c r="B493">
        <v>7827.73902409362</v>
      </c>
      <c r="C493">
        <v>10451.15491416938</v>
      </c>
      <c r="D493">
        <v>1139.61707061147</v>
      </c>
      <c r="E493">
        <v>118.957281693689</v>
      </c>
    </row>
    <row r="494" spans="1:5">
      <c r="A494">
        <v>492</v>
      </c>
      <c r="B494">
        <v>7827.73902409362</v>
      </c>
      <c r="C494">
        <v>10451.15491416938</v>
      </c>
      <c r="D494">
        <v>1139.618489521244</v>
      </c>
      <c r="E494">
        <v>118.9587006034627</v>
      </c>
    </row>
    <row r="495" spans="1:5">
      <c r="A495">
        <v>493</v>
      </c>
      <c r="B495">
        <v>7827.73902409362</v>
      </c>
      <c r="C495">
        <v>10451.15491416938</v>
      </c>
      <c r="D495">
        <v>1139.616750884292</v>
      </c>
      <c r="E495">
        <v>118.9569619665098</v>
      </c>
    </row>
    <row r="496" spans="1:5">
      <c r="A496">
        <v>494</v>
      </c>
      <c r="B496">
        <v>7827.73902409362</v>
      </c>
      <c r="C496">
        <v>10451.15491416938</v>
      </c>
      <c r="D496">
        <v>1139.616975103417</v>
      </c>
      <c r="E496">
        <v>118.9571861856379</v>
      </c>
    </row>
    <row r="497" spans="1:5">
      <c r="A497">
        <v>495</v>
      </c>
      <c r="B497">
        <v>7827.73902409362</v>
      </c>
      <c r="C497">
        <v>10451.15491416938</v>
      </c>
      <c r="D497">
        <v>1139.617137166525</v>
      </c>
      <c r="E497">
        <v>118.9573482487454</v>
      </c>
    </row>
    <row r="498" spans="1:5">
      <c r="A498">
        <v>496</v>
      </c>
      <c r="B498">
        <v>7827.73902409362</v>
      </c>
      <c r="C498">
        <v>10451.15491416938</v>
      </c>
      <c r="D498">
        <v>1139.617316898571</v>
      </c>
      <c r="E498">
        <v>118.9575279807911</v>
      </c>
    </row>
    <row r="499" spans="1:5">
      <c r="A499">
        <v>497</v>
      </c>
      <c r="B499">
        <v>7827.73902409362</v>
      </c>
      <c r="C499">
        <v>10451.15491416938</v>
      </c>
      <c r="D499">
        <v>1139.617115306062</v>
      </c>
      <c r="E499">
        <v>118.9573263882825</v>
      </c>
    </row>
    <row r="500" spans="1:5">
      <c r="A500">
        <v>498</v>
      </c>
      <c r="B500">
        <v>7827.73902409362</v>
      </c>
      <c r="C500">
        <v>10451.15491416938</v>
      </c>
      <c r="D500">
        <v>1139.617168540352</v>
      </c>
      <c r="E500">
        <v>118.9573796225734</v>
      </c>
    </row>
    <row r="501" spans="1:5">
      <c r="A501">
        <v>499</v>
      </c>
      <c r="B501">
        <v>7827.73902409362</v>
      </c>
      <c r="C501">
        <v>10451.15491416938</v>
      </c>
      <c r="D501">
        <v>1139.616366427795</v>
      </c>
      <c r="E501">
        <v>118.956577510013</v>
      </c>
    </row>
    <row r="502" spans="1:5">
      <c r="A502">
        <v>500</v>
      </c>
      <c r="B502">
        <v>7827.73902409362</v>
      </c>
      <c r="C502">
        <v>10451.15491416938</v>
      </c>
      <c r="D502">
        <v>1139.61696646018</v>
      </c>
      <c r="E502">
        <v>118.9571775423982</v>
      </c>
    </row>
    <row r="503" spans="1:5">
      <c r="A503">
        <v>501</v>
      </c>
      <c r="B503">
        <v>7827.73902409362</v>
      </c>
      <c r="C503">
        <v>10451.15491416938</v>
      </c>
      <c r="D503">
        <v>1139.617604666333</v>
      </c>
      <c r="E503">
        <v>118.9578157485519</v>
      </c>
    </row>
    <row r="504" spans="1:5">
      <c r="A504">
        <v>502</v>
      </c>
      <c r="B504">
        <v>7827.73902409362</v>
      </c>
      <c r="C504">
        <v>10451.15491416938</v>
      </c>
      <c r="D504">
        <v>1139.616871385121</v>
      </c>
      <c r="E504">
        <v>118.9570824673426</v>
      </c>
    </row>
    <row r="505" spans="1:5">
      <c r="A505">
        <v>503</v>
      </c>
      <c r="B505">
        <v>7827.73902409362</v>
      </c>
      <c r="C505">
        <v>10451.15491416938</v>
      </c>
      <c r="D505">
        <v>1139.617659608632</v>
      </c>
      <c r="E505">
        <v>118.9578706908505</v>
      </c>
    </row>
    <row r="506" spans="1:5">
      <c r="A506">
        <v>504</v>
      </c>
      <c r="B506">
        <v>7827.73902409362</v>
      </c>
      <c r="C506">
        <v>10451.15491416938</v>
      </c>
      <c r="D506">
        <v>1139.617019463278</v>
      </c>
      <c r="E506">
        <v>118.9572305454966</v>
      </c>
    </row>
    <row r="507" spans="1:5">
      <c r="A507">
        <v>505</v>
      </c>
      <c r="B507">
        <v>7827.73902409362</v>
      </c>
      <c r="C507">
        <v>10451.15491416938</v>
      </c>
      <c r="D507">
        <v>1139.616686867398</v>
      </c>
      <c r="E507">
        <v>118.9568979496169</v>
      </c>
    </row>
    <row r="508" spans="1:5">
      <c r="A508">
        <v>506</v>
      </c>
      <c r="B508">
        <v>7827.73902409362</v>
      </c>
      <c r="C508">
        <v>10451.15491416938</v>
      </c>
      <c r="D508">
        <v>1139.616604476407</v>
      </c>
      <c r="E508">
        <v>118.9568155586277</v>
      </c>
    </row>
    <row r="509" spans="1:5">
      <c r="A509">
        <v>507</v>
      </c>
      <c r="B509">
        <v>7827.73902409362</v>
      </c>
      <c r="C509">
        <v>10451.15491416938</v>
      </c>
      <c r="D509">
        <v>1139.615761893638</v>
      </c>
      <c r="E509">
        <v>118.9559729758569</v>
      </c>
    </row>
    <row r="510" spans="1:5">
      <c r="A510">
        <v>508</v>
      </c>
      <c r="B510">
        <v>7827.73902409362</v>
      </c>
      <c r="C510">
        <v>10451.15491416938</v>
      </c>
      <c r="D510">
        <v>1139.616456488658</v>
      </c>
      <c r="E510">
        <v>118.9566675708776</v>
      </c>
    </row>
    <row r="511" spans="1:5">
      <c r="A511">
        <v>509</v>
      </c>
      <c r="B511">
        <v>7827.73902409362</v>
      </c>
      <c r="C511">
        <v>10451.15491416938</v>
      </c>
      <c r="D511">
        <v>1139.616488362288</v>
      </c>
      <c r="E511">
        <v>118.9566994445051</v>
      </c>
    </row>
    <row r="512" spans="1:5">
      <c r="A512">
        <v>510</v>
      </c>
      <c r="B512">
        <v>7827.73902409362</v>
      </c>
      <c r="C512">
        <v>10451.15491416938</v>
      </c>
      <c r="D512">
        <v>1139.616729091122</v>
      </c>
      <c r="E512">
        <v>118.9569401733403</v>
      </c>
    </row>
    <row r="513" spans="1:5">
      <c r="A513">
        <v>511</v>
      </c>
      <c r="B513">
        <v>7827.73902409362</v>
      </c>
      <c r="C513">
        <v>10451.15491416938</v>
      </c>
      <c r="D513">
        <v>1139.616207368088</v>
      </c>
      <c r="E513">
        <v>118.9564184503092</v>
      </c>
    </row>
    <row r="514" spans="1:5">
      <c r="A514">
        <v>512</v>
      </c>
      <c r="B514">
        <v>7827.73902409362</v>
      </c>
      <c r="C514">
        <v>10451.15491416938</v>
      </c>
      <c r="D514">
        <v>1139.616461343274</v>
      </c>
      <c r="E514">
        <v>118.9566724254943</v>
      </c>
    </row>
    <row r="515" spans="1:5">
      <c r="A515">
        <v>513</v>
      </c>
      <c r="B515">
        <v>7827.73902409362</v>
      </c>
      <c r="C515">
        <v>10451.15491416938</v>
      </c>
      <c r="D515">
        <v>1139.616364113321</v>
      </c>
      <c r="E515">
        <v>118.9565751955414</v>
      </c>
    </row>
    <row r="516" spans="1:5">
      <c r="A516">
        <v>514</v>
      </c>
      <c r="B516">
        <v>7827.73902409362</v>
      </c>
      <c r="C516">
        <v>10451.15491416938</v>
      </c>
      <c r="D516">
        <v>1139.616681315787</v>
      </c>
      <c r="E516">
        <v>118.9568923980085</v>
      </c>
    </row>
    <row r="517" spans="1:5">
      <c r="A517">
        <v>515</v>
      </c>
      <c r="B517">
        <v>7827.73902409362</v>
      </c>
      <c r="C517">
        <v>10451.15491416938</v>
      </c>
      <c r="D517">
        <v>1139.616614897059</v>
      </c>
      <c r="E517">
        <v>118.9568259792782</v>
      </c>
    </row>
    <row r="518" spans="1:5">
      <c r="A518">
        <v>516</v>
      </c>
      <c r="B518">
        <v>7827.73902409362</v>
      </c>
      <c r="C518">
        <v>10451.15491416938</v>
      </c>
      <c r="D518">
        <v>1139.616467828866</v>
      </c>
      <c r="E518">
        <v>118.9566789110867</v>
      </c>
    </row>
    <row r="519" spans="1:5">
      <c r="A519">
        <v>517</v>
      </c>
      <c r="B519">
        <v>7827.73902409362</v>
      </c>
      <c r="C519">
        <v>10451.15491416938</v>
      </c>
      <c r="D519">
        <v>1139.616271792332</v>
      </c>
      <c r="E519">
        <v>118.9564828745528</v>
      </c>
    </row>
    <row r="520" spans="1:5">
      <c r="A520">
        <v>518</v>
      </c>
      <c r="B520">
        <v>7827.73902409362</v>
      </c>
      <c r="C520">
        <v>10451.15491416938</v>
      </c>
      <c r="D520">
        <v>1139.616366951668</v>
      </c>
      <c r="E520">
        <v>118.9565780338886</v>
      </c>
    </row>
    <row r="521" spans="1:5">
      <c r="A521">
        <v>519</v>
      </c>
      <c r="B521">
        <v>7827.73902409362</v>
      </c>
      <c r="C521">
        <v>10451.15491416938</v>
      </c>
      <c r="D521">
        <v>1139.616402429958</v>
      </c>
      <c r="E521">
        <v>118.9566135121762</v>
      </c>
    </row>
    <row r="522" spans="1:5">
      <c r="A522">
        <v>520</v>
      </c>
      <c r="B522">
        <v>7827.73902409362</v>
      </c>
      <c r="C522">
        <v>10451.15491416938</v>
      </c>
      <c r="D522">
        <v>1139.616243152807</v>
      </c>
      <c r="E522">
        <v>118.9564542350278</v>
      </c>
    </row>
    <row r="523" spans="1:5">
      <c r="A523">
        <v>521</v>
      </c>
      <c r="B523">
        <v>7827.73902409362</v>
      </c>
      <c r="C523">
        <v>10451.15491416938</v>
      </c>
      <c r="D523">
        <v>1139.615878849662</v>
      </c>
      <c r="E523">
        <v>118.9560899318818</v>
      </c>
    </row>
    <row r="524" spans="1:5">
      <c r="A524">
        <v>522</v>
      </c>
      <c r="B524">
        <v>7827.73902409362</v>
      </c>
      <c r="C524">
        <v>10451.15491416938</v>
      </c>
      <c r="D524">
        <v>1139.615798880685</v>
      </c>
      <c r="E524">
        <v>118.9560099629042</v>
      </c>
    </row>
    <row r="525" spans="1:5">
      <c r="A525">
        <v>523</v>
      </c>
      <c r="B525">
        <v>7827.73902409362</v>
      </c>
      <c r="C525">
        <v>10451.15491416938</v>
      </c>
      <c r="D525">
        <v>1139.616099673652</v>
      </c>
      <c r="E525">
        <v>118.9563107558717</v>
      </c>
    </row>
    <row r="526" spans="1:5">
      <c r="A526">
        <v>524</v>
      </c>
      <c r="B526">
        <v>7827.73902409362</v>
      </c>
      <c r="C526">
        <v>10451.15491416938</v>
      </c>
      <c r="D526">
        <v>1139.61596183003</v>
      </c>
      <c r="E526">
        <v>118.9561729122489</v>
      </c>
    </row>
    <row r="527" spans="1:5">
      <c r="A527">
        <v>525</v>
      </c>
      <c r="B527">
        <v>7827.73902409362</v>
      </c>
      <c r="C527">
        <v>10451.15491416938</v>
      </c>
      <c r="D527">
        <v>1139.616132106541</v>
      </c>
      <c r="E527">
        <v>118.9563431887591</v>
      </c>
    </row>
    <row r="528" spans="1:5">
      <c r="A528">
        <v>526</v>
      </c>
      <c r="B528">
        <v>7827.73902409362</v>
      </c>
      <c r="C528">
        <v>10451.15491416938</v>
      </c>
      <c r="D528">
        <v>1139.616058213027</v>
      </c>
      <c r="E528">
        <v>118.9562692952474</v>
      </c>
    </row>
    <row r="529" spans="1:5">
      <c r="A529">
        <v>527</v>
      </c>
      <c r="B529">
        <v>7827.73902409362</v>
      </c>
      <c r="C529">
        <v>10451.15491416938</v>
      </c>
      <c r="D529">
        <v>1139.616214830956</v>
      </c>
      <c r="E529">
        <v>118.9564259131728</v>
      </c>
    </row>
    <row r="530" spans="1:5">
      <c r="A530">
        <v>528</v>
      </c>
      <c r="B530">
        <v>7827.73902409362</v>
      </c>
      <c r="C530">
        <v>10451.15491416938</v>
      </c>
      <c r="D530">
        <v>1139.615916058069</v>
      </c>
      <c r="E530">
        <v>118.9561271402886</v>
      </c>
    </row>
    <row r="531" spans="1:5">
      <c r="A531">
        <v>529</v>
      </c>
      <c r="B531">
        <v>7827.73902409362</v>
      </c>
      <c r="C531">
        <v>10451.15491416938</v>
      </c>
      <c r="D531">
        <v>1139.616185663611</v>
      </c>
      <c r="E531">
        <v>118.9563967458293</v>
      </c>
    </row>
    <row r="532" spans="1:5">
      <c r="A532">
        <v>530</v>
      </c>
      <c r="B532">
        <v>7827.73902409362</v>
      </c>
      <c r="C532">
        <v>10451.15491416938</v>
      </c>
      <c r="D532">
        <v>1139.616150746178</v>
      </c>
      <c r="E532">
        <v>118.9563618283939</v>
      </c>
    </row>
    <row r="533" spans="1:5">
      <c r="A533">
        <v>531</v>
      </c>
      <c r="B533">
        <v>7827.73902409362</v>
      </c>
      <c r="C533">
        <v>10451.15491416938</v>
      </c>
      <c r="D533">
        <v>1139.616000853146</v>
      </c>
      <c r="E533">
        <v>118.9562119353658</v>
      </c>
    </row>
    <row r="534" spans="1:5">
      <c r="A534">
        <v>532</v>
      </c>
      <c r="B534">
        <v>7827.73902409362</v>
      </c>
      <c r="C534">
        <v>10451.15491416938</v>
      </c>
      <c r="D534">
        <v>1139.616106071988</v>
      </c>
      <c r="E534">
        <v>118.9563171542058</v>
      </c>
    </row>
    <row r="535" spans="1:5">
      <c r="A535">
        <v>533</v>
      </c>
      <c r="B535">
        <v>7827.73902409362</v>
      </c>
      <c r="C535">
        <v>10451.15491416938</v>
      </c>
      <c r="D535">
        <v>1139.615820764585</v>
      </c>
      <c r="E535">
        <v>118.9560318468043</v>
      </c>
    </row>
    <row r="536" spans="1:5">
      <c r="A536">
        <v>534</v>
      </c>
      <c r="B536">
        <v>7827.73902409362</v>
      </c>
      <c r="C536">
        <v>10451.15491416938</v>
      </c>
      <c r="D536">
        <v>1139.616265333878</v>
      </c>
      <c r="E536">
        <v>118.9564764160961</v>
      </c>
    </row>
    <row r="537" spans="1:5">
      <c r="A537">
        <v>535</v>
      </c>
      <c r="B537">
        <v>7827.73902409362</v>
      </c>
      <c r="C537">
        <v>10451.15491416938</v>
      </c>
      <c r="D537">
        <v>1139.616624810123</v>
      </c>
      <c r="E537">
        <v>118.9568358923414</v>
      </c>
    </row>
    <row r="538" spans="1:5">
      <c r="A538">
        <v>536</v>
      </c>
      <c r="B538">
        <v>7827.73902409362</v>
      </c>
      <c r="C538">
        <v>10451.15491416938</v>
      </c>
      <c r="D538">
        <v>1139.61637760862</v>
      </c>
      <c r="E538">
        <v>118.9565886908372</v>
      </c>
    </row>
    <row r="539" spans="1:5">
      <c r="A539">
        <v>537</v>
      </c>
      <c r="B539">
        <v>7827.73902409362</v>
      </c>
      <c r="C539">
        <v>10451.15491416938</v>
      </c>
      <c r="D539">
        <v>1139.616209021036</v>
      </c>
      <c r="E539">
        <v>118.9564201032546</v>
      </c>
    </row>
    <row r="540" spans="1:5">
      <c r="A540">
        <v>538</v>
      </c>
      <c r="B540">
        <v>7827.73902409362</v>
      </c>
      <c r="C540">
        <v>10451.15491416938</v>
      </c>
      <c r="D540">
        <v>1139.616434723509</v>
      </c>
      <c r="E540">
        <v>118.9566458057258</v>
      </c>
    </row>
    <row r="541" spans="1:5">
      <c r="A541">
        <v>539</v>
      </c>
      <c r="B541">
        <v>7827.73902409362</v>
      </c>
      <c r="C541">
        <v>10451.15491416938</v>
      </c>
      <c r="D541">
        <v>1139.616622819663</v>
      </c>
      <c r="E541">
        <v>118.9568339018813</v>
      </c>
    </row>
    <row r="542" spans="1:5">
      <c r="A542">
        <v>540</v>
      </c>
      <c r="B542">
        <v>7827.73902409362</v>
      </c>
      <c r="C542">
        <v>10451.15491416938</v>
      </c>
      <c r="D542">
        <v>1139.616395208861</v>
      </c>
      <c r="E542">
        <v>118.9566062910789</v>
      </c>
    </row>
    <row r="543" spans="1:5">
      <c r="A543">
        <v>541</v>
      </c>
      <c r="B543">
        <v>7827.73902409362</v>
      </c>
      <c r="C543">
        <v>10451.15491416938</v>
      </c>
      <c r="D543">
        <v>1139.616525306085</v>
      </c>
      <c r="E543">
        <v>118.9567363883015</v>
      </c>
    </row>
    <row r="544" spans="1:5">
      <c r="A544">
        <v>542</v>
      </c>
      <c r="B544">
        <v>7827.73902409362</v>
      </c>
      <c r="C544">
        <v>10451.15491416938</v>
      </c>
      <c r="D544">
        <v>1139.616574200985</v>
      </c>
      <c r="E544">
        <v>118.9567852832044</v>
      </c>
    </row>
    <row r="545" spans="1:5">
      <c r="A545">
        <v>543</v>
      </c>
      <c r="B545">
        <v>7827.73902409362</v>
      </c>
      <c r="C545">
        <v>10451.15491416938</v>
      </c>
      <c r="D545">
        <v>1139.616506105141</v>
      </c>
      <c r="E545">
        <v>118.95671718736</v>
      </c>
    </row>
    <row r="546" spans="1:5">
      <c r="A546">
        <v>544</v>
      </c>
      <c r="B546">
        <v>7827.73902409362</v>
      </c>
      <c r="C546">
        <v>10451.15491416938</v>
      </c>
      <c r="D546">
        <v>1139.61660817701</v>
      </c>
      <c r="E546">
        <v>118.9568192592307</v>
      </c>
    </row>
    <row r="547" spans="1:5">
      <c r="A547">
        <v>545</v>
      </c>
      <c r="B547">
        <v>7827.73902409362</v>
      </c>
      <c r="C547">
        <v>10451.15491416938</v>
      </c>
      <c r="D547">
        <v>1139.616560191749</v>
      </c>
      <c r="E547">
        <v>118.9567712739706</v>
      </c>
    </row>
    <row r="548" spans="1:5">
      <c r="A548">
        <v>546</v>
      </c>
      <c r="B548">
        <v>7827.73902409362</v>
      </c>
      <c r="C548">
        <v>10451.15491416938</v>
      </c>
      <c r="D548">
        <v>1139.616428983842</v>
      </c>
      <c r="E548">
        <v>118.9566400660616</v>
      </c>
    </row>
    <row r="549" spans="1:5">
      <c r="A549">
        <v>547</v>
      </c>
      <c r="B549">
        <v>7827.73902409362</v>
      </c>
      <c r="C549">
        <v>10451.15491416938</v>
      </c>
      <c r="D549">
        <v>1139.616520364426</v>
      </c>
      <c r="E549">
        <v>118.9567314466464</v>
      </c>
    </row>
    <row r="550" spans="1:5">
      <c r="A550">
        <v>548</v>
      </c>
      <c r="B550">
        <v>7827.73902409362</v>
      </c>
      <c r="C550">
        <v>10451.15491416938</v>
      </c>
      <c r="D550">
        <v>1139.616409962554</v>
      </c>
      <c r="E550">
        <v>118.9566210447734</v>
      </c>
    </row>
    <row r="551" spans="1:5">
      <c r="A551">
        <v>549</v>
      </c>
      <c r="B551">
        <v>7827.73902409362</v>
      </c>
      <c r="C551">
        <v>10451.15491416938</v>
      </c>
      <c r="D551">
        <v>1139.616489285598</v>
      </c>
      <c r="E551">
        <v>118.9567003678174</v>
      </c>
    </row>
    <row r="552" spans="1:5">
      <c r="A552">
        <v>550</v>
      </c>
      <c r="B552">
        <v>7827.73902409362</v>
      </c>
      <c r="C552">
        <v>10451.15491416938</v>
      </c>
      <c r="D552">
        <v>1139.616416444553</v>
      </c>
      <c r="E552">
        <v>118.9566275267713</v>
      </c>
    </row>
    <row r="553" spans="1:5">
      <c r="A553">
        <v>551</v>
      </c>
      <c r="B553">
        <v>7827.73902409362</v>
      </c>
      <c r="C553">
        <v>10451.15491416938</v>
      </c>
      <c r="D553">
        <v>1139.616365259815</v>
      </c>
      <c r="E553">
        <v>118.9565763420321</v>
      </c>
    </row>
    <row r="554" spans="1:5">
      <c r="A554">
        <v>552</v>
      </c>
      <c r="B554">
        <v>7827.73902409362</v>
      </c>
      <c r="C554">
        <v>10451.15491416938</v>
      </c>
      <c r="D554">
        <v>1139.616530785813</v>
      </c>
      <c r="E554">
        <v>118.9567418680332</v>
      </c>
    </row>
    <row r="555" spans="1:5">
      <c r="A555">
        <v>553</v>
      </c>
      <c r="B555">
        <v>7827.73902409362</v>
      </c>
      <c r="C555">
        <v>10451.15491416938</v>
      </c>
      <c r="D555">
        <v>1139.616519443541</v>
      </c>
      <c r="E555">
        <v>118.9567305257616</v>
      </c>
    </row>
    <row r="556" spans="1:5">
      <c r="A556">
        <v>554</v>
      </c>
      <c r="B556">
        <v>7827.73902409362</v>
      </c>
      <c r="C556">
        <v>10451.15491416938</v>
      </c>
      <c r="D556">
        <v>1139.616412317132</v>
      </c>
      <c r="E556">
        <v>118.9566233993502</v>
      </c>
    </row>
    <row r="557" spans="1:5">
      <c r="A557">
        <v>555</v>
      </c>
      <c r="B557">
        <v>7827.73902409362</v>
      </c>
      <c r="C557">
        <v>10451.15491416938</v>
      </c>
      <c r="D557">
        <v>1139.616527972526</v>
      </c>
      <c r="E557">
        <v>118.9567390547438</v>
      </c>
    </row>
    <row r="558" spans="1:5">
      <c r="A558">
        <v>556</v>
      </c>
      <c r="B558">
        <v>7827.73902409362</v>
      </c>
      <c r="C558">
        <v>10451.15491416938</v>
      </c>
      <c r="D558">
        <v>1139.6166005795</v>
      </c>
      <c r="E558">
        <v>118.9568116617193</v>
      </c>
    </row>
    <row r="559" spans="1:5">
      <c r="A559">
        <v>557</v>
      </c>
      <c r="B559">
        <v>7827.73902409362</v>
      </c>
      <c r="C559">
        <v>10451.15491416938</v>
      </c>
      <c r="D559">
        <v>1139.61648970322</v>
      </c>
      <c r="E559">
        <v>118.9567007854408</v>
      </c>
    </row>
    <row r="560" spans="1:5">
      <c r="A560">
        <v>558</v>
      </c>
      <c r="B560">
        <v>7827.73902409362</v>
      </c>
      <c r="C560">
        <v>10451.15491416938</v>
      </c>
      <c r="D560">
        <v>1139.616662468013</v>
      </c>
      <c r="E560">
        <v>118.9568735502297</v>
      </c>
    </row>
    <row r="561" spans="1:5">
      <c r="A561">
        <v>559</v>
      </c>
      <c r="B561">
        <v>7827.73902409362</v>
      </c>
      <c r="C561">
        <v>10451.15491416938</v>
      </c>
      <c r="D561">
        <v>1139.61652214919</v>
      </c>
      <c r="E561">
        <v>118.9567332314101</v>
      </c>
    </row>
    <row r="562" spans="1:5">
      <c r="A562">
        <v>560</v>
      </c>
      <c r="B562">
        <v>7827.73902409362</v>
      </c>
      <c r="C562">
        <v>10451.15491416938</v>
      </c>
      <c r="D562">
        <v>1139.616552629272</v>
      </c>
      <c r="E562">
        <v>118.9567637114902</v>
      </c>
    </row>
    <row r="563" spans="1:5">
      <c r="A563">
        <v>561</v>
      </c>
      <c r="B563">
        <v>7827.73902409362</v>
      </c>
      <c r="C563">
        <v>10451.15491416938</v>
      </c>
      <c r="D563">
        <v>1139.616440721438</v>
      </c>
      <c r="E563">
        <v>118.956651803656</v>
      </c>
    </row>
    <row r="564" spans="1:5">
      <c r="A564">
        <v>562</v>
      </c>
      <c r="B564">
        <v>7827.73902409362</v>
      </c>
      <c r="C564">
        <v>10451.15491416938</v>
      </c>
      <c r="D564">
        <v>1139.616491340054</v>
      </c>
      <c r="E564">
        <v>118.9567024222728</v>
      </c>
    </row>
    <row r="565" spans="1:5">
      <c r="A565">
        <v>563</v>
      </c>
      <c r="B565">
        <v>7827.73902409362</v>
      </c>
      <c r="C565">
        <v>10451.15491416938</v>
      </c>
      <c r="D565">
        <v>1139.616458179435</v>
      </c>
      <c r="E565">
        <v>118.9566692616533</v>
      </c>
    </row>
    <row r="566" spans="1:5">
      <c r="A566">
        <v>564</v>
      </c>
      <c r="B566">
        <v>7827.73902409362</v>
      </c>
      <c r="C566">
        <v>10451.15491416938</v>
      </c>
      <c r="D566">
        <v>1139.616420386249</v>
      </c>
      <c r="E566">
        <v>118.9566314684682</v>
      </c>
    </row>
    <row r="567" spans="1:5">
      <c r="A567">
        <v>565</v>
      </c>
      <c r="B567">
        <v>7827.73902409362</v>
      </c>
      <c r="C567">
        <v>10451.15491416938</v>
      </c>
      <c r="D567">
        <v>1139.616438554867</v>
      </c>
      <c r="E567">
        <v>118.9566496370863</v>
      </c>
    </row>
    <row r="568" spans="1:5">
      <c r="A568">
        <v>566</v>
      </c>
      <c r="B568">
        <v>7827.73902409362</v>
      </c>
      <c r="C568">
        <v>10451.15491416938</v>
      </c>
      <c r="D568">
        <v>1139.616436674071</v>
      </c>
      <c r="E568">
        <v>118.9566477562912</v>
      </c>
    </row>
    <row r="569" spans="1:5">
      <c r="A569">
        <v>567</v>
      </c>
      <c r="B569">
        <v>7827.73902409362</v>
      </c>
      <c r="C569">
        <v>10451.15491416938</v>
      </c>
      <c r="D569">
        <v>1139.61632268059</v>
      </c>
      <c r="E569">
        <v>118.956533762809</v>
      </c>
    </row>
    <row r="570" spans="1:5">
      <c r="A570">
        <v>568</v>
      </c>
      <c r="B570">
        <v>7827.73902409362</v>
      </c>
      <c r="C570">
        <v>10451.15491416938</v>
      </c>
      <c r="D570">
        <v>1139.6163607616</v>
      </c>
      <c r="E570">
        <v>118.9565718438195</v>
      </c>
    </row>
    <row r="571" spans="1:5">
      <c r="A571">
        <v>569</v>
      </c>
      <c r="B571">
        <v>7827.73902409362</v>
      </c>
      <c r="C571">
        <v>10451.15491416938</v>
      </c>
      <c r="D571">
        <v>1139.616289350596</v>
      </c>
      <c r="E571">
        <v>118.9565004328158</v>
      </c>
    </row>
    <row r="572" spans="1:5">
      <c r="A572">
        <v>570</v>
      </c>
      <c r="B572">
        <v>7827.73902409362</v>
      </c>
      <c r="C572">
        <v>10451.15491416938</v>
      </c>
      <c r="D572">
        <v>1139.616303613214</v>
      </c>
      <c r="E572">
        <v>118.9565146954317</v>
      </c>
    </row>
    <row r="573" spans="1:5">
      <c r="A573">
        <v>571</v>
      </c>
      <c r="B573">
        <v>7827.73902409362</v>
      </c>
      <c r="C573">
        <v>10451.15491416938</v>
      </c>
      <c r="D573">
        <v>1139.61630798908</v>
      </c>
      <c r="E573">
        <v>118.9565190713017</v>
      </c>
    </row>
    <row r="574" spans="1:5">
      <c r="A574">
        <v>572</v>
      </c>
      <c r="B574">
        <v>7827.73902409362</v>
      </c>
      <c r="C574">
        <v>10451.15491416938</v>
      </c>
      <c r="D574">
        <v>1139.616239893029</v>
      </c>
      <c r="E574">
        <v>118.9564509752495</v>
      </c>
    </row>
    <row r="575" spans="1:5">
      <c r="A575">
        <v>573</v>
      </c>
      <c r="B575">
        <v>7827.73902409362</v>
      </c>
      <c r="C575">
        <v>10451.15491416938</v>
      </c>
      <c r="D575">
        <v>1139.616295706065</v>
      </c>
      <c r="E575">
        <v>118.9565067882842</v>
      </c>
    </row>
    <row r="576" spans="1:5">
      <c r="A576">
        <v>574</v>
      </c>
      <c r="B576">
        <v>7827.73902409362</v>
      </c>
      <c r="C576">
        <v>10451.15491416938</v>
      </c>
      <c r="D576">
        <v>1139.61623500624</v>
      </c>
      <c r="E576">
        <v>118.956446088459</v>
      </c>
    </row>
    <row r="577" spans="1:5">
      <c r="A577">
        <v>575</v>
      </c>
      <c r="B577">
        <v>7827.73902409362</v>
      </c>
      <c r="C577">
        <v>10451.15491416938</v>
      </c>
      <c r="D577">
        <v>1139.616265245733</v>
      </c>
      <c r="E577">
        <v>118.9564763279523</v>
      </c>
    </row>
    <row r="578" spans="1:5">
      <c r="A578">
        <v>576</v>
      </c>
      <c r="B578">
        <v>7827.73902409362</v>
      </c>
      <c r="C578">
        <v>10451.15491416938</v>
      </c>
      <c r="D578">
        <v>1139.616339206433</v>
      </c>
      <c r="E578">
        <v>118.9565502886518</v>
      </c>
    </row>
    <row r="579" spans="1:5">
      <c r="A579">
        <v>577</v>
      </c>
      <c r="B579">
        <v>7827.73902409362</v>
      </c>
      <c r="C579">
        <v>10451.15491416938</v>
      </c>
      <c r="D579">
        <v>1139.61630206136</v>
      </c>
      <c r="E579">
        <v>118.9565131435789</v>
      </c>
    </row>
    <row r="580" spans="1:5">
      <c r="A580">
        <v>578</v>
      </c>
      <c r="B580">
        <v>7827.73902409362</v>
      </c>
      <c r="C580">
        <v>10451.15491416938</v>
      </c>
      <c r="D580">
        <v>1139.616382200697</v>
      </c>
      <c r="E580">
        <v>118.9565932829166</v>
      </c>
    </row>
    <row r="581" spans="1:5">
      <c r="A581">
        <v>579</v>
      </c>
      <c r="B581">
        <v>7827.73902409362</v>
      </c>
      <c r="C581">
        <v>10451.15491416938</v>
      </c>
      <c r="D581">
        <v>1139.616289738678</v>
      </c>
      <c r="E581">
        <v>118.956500820897</v>
      </c>
    </row>
    <row r="582" spans="1:5">
      <c r="A582">
        <v>580</v>
      </c>
      <c r="B582">
        <v>7827.73902409362</v>
      </c>
      <c r="C582">
        <v>10451.15491416938</v>
      </c>
      <c r="D582">
        <v>1139.616255536242</v>
      </c>
      <c r="E582">
        <v>118.9564666184629</v>
      </c>
    </row>
    <row r="583" spans="1:5">
      <c r="A583">
        <v>581</v>
      </c>
      <c r="B583">
        <v>7827.73902409362</v>
      </c>
      <c r="C583">
        <v>10451.15491416938</v>
      </c>
      <c r="D583">
        <v>1139.616311317354</v>
      </c>
      <c r="E583">
        <v>118.9565223995733</v>
      </c>
    </row>
    <row r="584" spans="1:5">
      <c r="A584">
        <v>582</v>
      </c>
      <c r="B584">
        <v>7827.73902409362</v>
      </c>
      <c r="C584">
        <v>10451.15491416938</v>
      </c>
      <c r="D584">
        <v>1139.616227588</v>
      </c>
      <c r="E584">
        <v>118.9564386702185</v>
      </c>
    </row>
    <row r="585" spans="1:5">
      <c r="A585">
        <v>583</v>
      </c>
      <c r="B585">
        <v>7827.73902409362</v>
      </c>
      <c r="C585">
        <v>10451.15491416938</v>
      </c>
      <c r="D585">
        <v>1139.616330556428</v>
      </c>
      <c r="E585">
        <v>118.9565416386469</v>
      </c>
    </row>
    <row r="586" spans="1:5">
      <c r="A586">
        <v>584</v>
      </c>
      <c r="B586">
        <v>7827.73902409362</v>
      </c>
      <c r="C586">
        <v>10451.15491416938</v>
      </c>
      <c r="D586">
        <v>1139.616323389153</v>
      </c>
      <c r="E586">
        <v>118.956534471373</v>
      </c>
    </row>
    <row r="587" spans="1:5">
      <c r="A587">
        <v>585</v>
      </c>
      <c r="B587">
        <v>7827.73902409362</v>
      </c>
      <c r="C587">
        <v>10451.15491416938</v>
      </c>
      <c r="D587">
        <v>1139.616356381671</v>
      </c>
      <c r="E587">
        <v>118.9565674638908</v>
      </c>
    </row>
    <row r="588" spans="1:5">
      <c r="A588">
        <v>586</v>
      </c>
      <c r="B588">
        <v>7827.73902409362</v>
      </c>
      <c r="C588">
        <v>10451.15491416938</v>
      </c>
      <c r="D588">
        <v>1139.616368999378</v>
      </c>
      <c r="E588">
        <v>118.9565800815957</v>
      </c>
    </row>
    <row r="589" spans="1:5">
      <c r="A589">
        <v>587</v>
      </c>
      <c r="B589">
        <v>7827.73902409362</v>
      </c>
      <c r="C589">
        <v>10451.15491416938</v>
      </c>
      <c r="D589">
        <v>1139.616368569764</v>
      </c>
      <c r="E589">
        <v>118.9565796519834</v>
      </c>
    </row>
    <row r="590" spans="1:5">
      <c r="A590">
        <v>588</v>
      </c>
      <c r="B590">
        <v>7827.73902409362</v>
      </c>
      <c r="C590">
        <v>10451.15491416938</v>
      </c>
      <c r="D590">
        <v>1139.616371499719</v>
      </c>
      <c r="E590">
        <v>118.9565825819372</v>
      </c>
    </row>
    <row r="591" spans="1:5">
      <c r="A591">
        <v>589</v>
      </c>
      <c r="B591">
        <v>7827.73902409362</v>
      </c>
      <c r="C591">
        <v>10451.15491416938</v>
      </c>
      <c r="D591">
        <v>1139.616392037776</v>
      </c>
      <c r="E591">
        <v>118.9566031199955</v>
      </c>
    </row>
    <row r="592" spans="1:5">
      <c r="A592">
        <v>590</v>
      </c>
      <c r="B592">
        <v>7827.73902409362</v>
      </c>
      <c r="C592">
        <v>10451.15491416938</v>
      </c>
      <c r="D592">
        <v>1139.616348484704</v>
      </c>
      <c r="E592">
        <v>118.9565595669211</v>
      </c>
    </row>
    <row r="593" spans="1:5">
      <c r="A593">
        <v>591</v>
      </c>
      <c r="B593">
        <v>7827.73902409362</v>
      </c>
      <c r="C593">
        <v>10451.15491416938</v>
      </c>
      <c r="D593">
        <v>1139.616373897521</v>
      </c>
      <c r="E593">
        <v>118.9565849797429</v>
      </c>
    </row>
    <row r="594" spans="1:5">
      <c r="A594">
        <v>592</v>
      </c>
      <c r="B594">
        <v>7827.73902409362</v>
      </c>
      <c r="C594">
        <v>10451.15491416938</v>
      </c>
      <c r="D594">
        <v>1139.616360578178</v>
      </c>
      <c r="E594">
        <v>118.956571660398</v>
      </c>
    </row>
    <row r="595" spans="1:5">
      <c r="A595">
        <v>593</v>
      </c>
      <c r="B595">
        <v>7827.73902409362</v>
      </c>
      <c r="C595">
        <v>10451.15491416938</v>
      </c>
      <c r="D595">
        <v>1139.616356458805</v>
      </c>
      <c r="E595">
        <v>118.9565675410224</v>
      </c>
    </row>
    <row r="596" spans="1:5">
      <c r="A596">
        <v>594</v>
      </c>
      <c r="B596">
        <v>7827.73902409362</v>
      </c>
      <c r="C596">
        <v>10451.15491416938</v>
      </c>
      <c r="D596">
        <v>1139.616346064033</v>
      </c>
      <c r="E596">
        <v>118.95655714625</v>
      </c>
    </row>
    <row r="597" spans="1:5">
      <c r="A597">
        <v>595</v>
      </c>
      <c r="B597">
        <v>7827.73902409362</v>
      </c>
      <c r="C597">
        <v>10451.15491416938</v>
      </c>
      <c r="D597">
        <v>1139.616364948665</v>
      </c>
      <c r="E597">
        <v>118.9565760308836</v>
      </c>
    </row>
    <row r="598" spans="1:5">
      <c r="A598">
        <v>596</v>
      </c>
      <c r="B598">
        <v>7827.73902409362</v>
      </c>
      <c r="C598">
        <v>10451.15491416938</v>
      </c>
      <c r="D598">
        <v>1139.616374396194</v>
      </c>
      <c r="E598">
        <v>118.956585478412</v>
      </c>
    </row>
    <row r="599" spans="1:5">
      <c r="A599">
        <v>597</v>
      </c>
      <c r="B599">
        <v>7827.73902409362</v>
      </c>
      <c r="C599">
        <v>10451.15491416938</v>
      </c>
      <c r="D599">
        <v>1139.616362381087</v>
      </c>
      <c r="E599">
        <v>118.956573463307</v>
      </c>
    </row>
    <row r="600" spans="1:5">
      <c r="A600">
        <v>598</v>
      </c>
      <c r="B600">
        <v>7827.73902409362</v>
      </c>
      <c r="C600">
        <v>10451.15491416938</v>
      </c>
      <c r="D600">
        <v>1139.616402531908</v>
      </c>
      <c r="E600">
        <v>118.9566136141272</v>
      </c>
    </row>
    <row r="601" spans="1:5">
      <c r="A601">
        <v>599</v>
      </c>
      <c r="B601">
        <v>7827.73902409362</v>
      </c>
      <c r="C601">
        <v>10451.15491416938</v>
      </c>
      <c r="D601">
        <v>1139.616380794901</v>
      </c>
      <c r="E601">
        <v>118.956591877122</v>
      </c>
    </row>
    <row r="602" spans="1:5">
      <c r="A602">
        <v>600</v>
      </c>
      <c r="B602">
        <v>7827.73902409362</v>
      </c>
      <c r="C602">
        <v>10451.15491416938</v>
      </c>
      <c r="D602">
        <v>1139.616426449609</v>
      </c>
      <c r="E602">
        <v>118.9566375318282</v>
      </c>
    </row>
    <row r="603" spans="1:5">
      <c r="A603">
        <v>601</v>
      </c>
      <c r="B603">
        <v>7827.73902409362</v>
      </c>
      <c r="C603">
        <v>10451.15491416938</v>
      </c>
      <c r="D603">
        <v>1139.616422531736</v>
      </c>
      <c r="E603">
        <v>118.956633613956</v>
      </c>
    </row>
    <row r="604" spans="1:5">
      <c r="A604">
        <v>602</v>
      </c>
      <c r="B604">
        <v>7827.73902409362</v>
      </c>
      <c r="C604">
        <v>10451.15491416938</v>
      </c>
      <c r="D604">
        <v>1139.616420778539</v>
      </c>
      <c r="E604">
        <v>118.95663186076</v>
      </c>
    </row>
    <row r="605" spans="1:5">
      <c r="A605">
        <v>603</v>
      </c>
      <c r="B605">
        <v>7827.73902409362</v>
      </c>
      <c r="C605">
        <v>10451.15491416938</v>
      </c>
      <c r="D605">
        <v>1139.61639577048</v>
      </c>
      <c r="E605">
        <v>118.9566068526972</v>
      </c>
    </row>
    <row r="606" spans="1:5">
      <c r="A606">
        <v>604</v>
      </c>
      <c r="B606">
        <v>7827.73902409362</v>
      </c>
      <c r="C606">
        <v>10451.15491416938</v>
      </c>
      <c r="D606">
        <v>1139.61641407759</v>
      </c>
      <c r="E606">
        <v>118.9566251598094</v>
      </c>
    </row>
    <row r="607" spans="1:5">
      <c r="A607">
        <v>605</v>
      </c>
      <c r="B607">
        <v>7827.73902409362</v>
      </c>
      <c r="C607">
        <v>10451.15491416938</v>
      </c>
      <c r="D607">
        <v>1139.616397258633</v>
      </c>
      <c r="E607">
        <v>118.9566083408523</v>
      </c>
    </row>
    <row r="608" spans="1:5">
      <c r="A608">
        <v>606</v>
      </c>
      <c r="B608">
        <v>7827.73902409362</v>
      </c>
      <c r="C608">
        <v>10451.15491416938</v>
      </c>
      <c r="D608">
        <v>1139.616409878395</v>
      </c>
      <c r="E608">
        <v>118.9566209606136</v>
      </c>
    </row>
    <row r="609" spans="1:5">
      <c r="A609">
        <v>607</v>
      </c>
      <c r="B609">
        <v>7827.73902409362</v>
      </c>
      <c r="C609">
        <v>10451.15491416938</v>
      </c>
      <c r="D609">
        <v>1139.616423023421</v>
      </c>
      <c r="E609">
        <v>118.9566341056401</v>
      </c>
    </row>
    <row r="610" spans="1:5">
      <c r="A610">
        <v>608</v>
      </c>
      <c r="B610">
        <v>7827.73902409362</v>
      </c>
      <c r="C610">
        <v>10451.15491416938</v>
      </c>
      <c r="D610">
        <v>1139.616430613961</v>
      </c>
      <c r="E610">
        <v>118.9566416961799</v>
      </c>
    </row>
    <row r="611" spans="1:5">
      <c r="A611">
        <v>609</v>
      </c>
      <c r="B611">
        <v>7827.73902409362</v>
      </c>
      <c r="C611">
        <v>10451.15491416938</v>
      </c>
      <c r="D611">
        <v>1139.616434276642</v>
      </c>
      <c r="E611">
        <v>118.9566453588612</v>
      </c>
    </row>
    <row r="612" spans="1:5">
      <c r="A612">
        <v>610</v>
      </c>
      <c r="B612">
        <v>7827.73902409362</v>
      </c>
      <c r="C612">
        <v>10451.15491416938</v>
      </c>
      <c r="D612">
        <v>1139.616433273764</v>
      </c>
      <c r="E612">
        <v>118.9566443559839</v>
      </c>
    </row>
    <row r="613" spans="1:5">
      <c r="A613">
        <v>611</v>
      </c>
      <c r="B613">
        <v>7827.73902409362</v>
      </c>
      <c r="C613">
        <v>10451.15491416938</v>
      </c>
      <c r="D613">
        <v>1139.616432440415</v>
      </c>
      <c r="E613">
        <v>118.9566435226351</v>
      </c>
    </row>
    <row r="614" spans="1:5">
      <c r="A614">
        <v>612</v>
      </c>
      <c r="B614">
        <v>7827.73902409362</v>
      </c>
      <c r="C614">
        <v>10451.15491416938</v>
      </c>
      <c r="D614">
        <v>1139.616412148379</v>
      </c>
      <c r="E614">
        <v>118.956623230599</v>
      </c>
    </row>
    <row r="615" spans="1:5">
      <c r="A615">
        <v>613</v>
      </c>
      <c r="B615">
        <v>7827.73902409362</v>
      </c>
      <c r="C615">
        <v>10451.15491416938</v>
      </c>
      <c r="D615">
        <v>1139.616438402276</v>
      </c>
      <c r="E615">
        <v>118.9566494844946</v>
      </c>
    </row>
    <row r="616" spans="1:5">
      <c r="A616">
        <v>614</v>
      </c>
      <c r="B616">
        <v>7827.73902409362</v>
      </c>
      <c r="C616">
        <v>10451.15491416938</v>
      </c>
      <c r="D616">
        <v>1139.616435136989</v>
      </c>
      <c r="E616">
        <v>118.9566462192072</v>
      </c>
    </row>
    <row r="617" spans="1:5">
      <c r="A617">
        <v>615</v>
      </c>
      <c r="B617">
        <v>7827.73902409362</v>
      </c>
      <c r="C617">
        <v>10451.15491416938</v>
      </c>
      <c r="D617">
        <v>1139.616430245727</v>
      </c>
      <c r="E617">
        <v>118.9566413279477</v>
      </c>
    </row>
    <row r="618" spans="1:5">
      <c r="A618">
        <v>616</v>
      </c>
      <c r="B618">
        <v>7827.73902409362</v>
      </c>
      <c r="C618">
        <v>10451.15491416938</v>
      </c>
      <c r="D618">
        <v>1139.616417550546</v>
      </c>
      <c r="E618">
        <v>118.9566286327671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18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0.365085100503738</v>
      </c>
      <c r="I2">
        <v>0.1602990459486305</v>
      </c>
      <c r="J2">
        <v>0</v>
      </c>
      <c r="K2">
        <v>2.891375914605151</v>
      </c>
      <c r="L2">
        <v>934.0712744285538</v>
      </c>
      <c r="M2">
        <v>455.521662928381</v>
      </c>
      <c r="N2">
        <v>2097.879636150817</v>
      </c>
    </row>
    <row r="3" spans="1:15">
      <c r="A3">
        <v>1</v>
      </c>
      <c r="B3">
        <v>1</v>
      </c>
      <c r="C3">
        <v>53.90000000000001</v>
      </c>
      <c r="D3">
        <v>0.3882740159130502</v>
      </c>
      <c r="E3">
        <v>31.97131518206458</v>
      </c>
      <c r="F3">
        <v>595.5689664794696</v>
      </c>
      <c r="G3">
        <v>33210.67562669594</v>
      </c>
      <c r="H3">
        <v>0.3624048097830804</v>
      </c>
      <c r="I3">
        <v>0.1472838880108961</v>
      </c>
      <c r="J3">
        <v>4.062288242556445</v>
      </c>
      <c r="K3">
        <v>2.891375914605151</v>
      </c>
      <c r="L3">
        <v>934.0712744285538</v>
      </c>
      <c r="M3">
        <v>476.0085395721101</v>
      </c>
      <c r="N3">
        <v>18881.6220862693</v>
      </c>
    </row>
    <row r="4" spans="1:15">
      <c r="A4">
        <v>2</v>
      </c>
      <c r="B4">
        <v>1.129221732745962</v>
      </c>
      <c r="C4">
        <v>57.62307692307693</v>
      </c>
      <c r="D4">
        <v>0.3864963322416586</v>
      </c>
      <c r="E4">
        <v>32.3762878564534</v>
      </c>
      <c r="F4">
        <v>557.0887395703703</v>
      </c>
      <c r="G4">
        <v>33210.67562669595</v>
      </c>
      <c r="H4">
        <v>0.3624048097830805</v>
      </c>
      <c r="I4">
        <v>0.149952730599622</v>
      </c>
      <c r="J4">
        <v>4.426746543541122</v>
      </c>
      <c r="K4">
        <v>2.891375914605151</v>
      </c>
      <c r="L4">
        <v>934.0712744285538</v>
      </c>
      <c r="M4">
        <v>471.913480438449</v>
      </c>
      <c r="N4">
        <v>18776.75439667673</v>
      </c>
    </row>
    <row r="5" spans="1:15">
      <c r="A5">
        <v>3</v>
      </c>
      <c r="B5">
        <v>1.242758620689655</v>
      </c>
      <c r="C5">
        <v>61.34615384615385</v>
      </c>
      <c r="D5">
        <v>0.3849401741276384</v>
      </c>
      <c r="E5">
        <v>32.78388330609004</v>
      </c>
      <c r="F5">
        <v>523.2792160654099</v>
      </c>
      <c r="G5">
        <v>33210.67562669595</v>
      </c>
      <c r="H5">
        <v>0.3624048097830805</v>
      </c>
      <c r="I5">
        <v>0.1521572674402119</v>
      </c>
      <c r="J5">
        <v>4.748062479224897</v>
      </c>
      <c r="K5">
        <v>2.891375914605151</v>
      </c>
      <c r="L5">
        <v>934.0712744285538</v>
      </c>
      <c r="M5">
        <v>468.6391906110218</v>
      </c>
      <c r="N5">
        <v>18675.27647261921</v>
      </c>
    </row>
    <row r="6" spans="1:15">
      <c r="A6">
        <v>4</v>
      </c>
      <c r="B6">
        <v>1.343302990897268</v>
      </c>
      <c r="C6">
        <v>65.06923076923078</v>
      </c>
      <c r="D6">
        <v>0.3835662133661389</v>
      </c>
      <c r="E6">
        <v>33.19471099245931</v>
      </c>
      <c r="F6">
        <v>493.3386627404709</v>
      </c>
      <c r="G6">
        <v>33210.67562669595</v>
      </c>
      <c r="H6">
        <v>0.3624048097830805</v>
      </c>
      <c r="I6">
        <v>0.1539178605013335</v>
      </c>
      <c r="J6">
        <v>5.033034147149842</v>
      </c>
      <c r="K6">
        <v>2.891375914605151</v>
      </c>
      <c r="L6">
        <v>934.0712744285538</v>
      </c>
      <c r="M6">
        <v>466.091632469186</v>
      </c>
      <c r="N6">
        <v>18575.64152156271</v>
      </c>
    </row>
    <row r="7" spans="1:15">
      <c r="A7">
        <v>5</v>
      </c>
      <c r="B7">
        <v>1.432964329643295</v>
      </c>
      <c r="C7">
        <v>68.7923076923077</v>
      </c>
      <c r="D7">
        <v>0.3823439075358881</v>
      </c>
      <c r="E7">
        <v>33.60941777669429</v>
      </c>
      <c r="F7">
        <v>466.6389073154024</v>
      </c>
      <c r="G7">
        <v>33210.67562669595</v>
      </c>
      <c r="H7">
        <v>0.3624048097830805</v>
      </c>
      <c r="I7">
        <v>0.1552500635348308</v>
      </c>
      <c r="J7">
        <v>5.287029863926555</v>
      </c>
      <c r="K7">
        <v>2.891375914605151</v>
      </c>
      <c r="L7">
        <v>934.0712744285538</v>
      </c>
      <c r="M7">
        <v>464.2023519323021</v>
      </c>
      <c r="N7">
        <v>18476.63971140697</v>
      </c>
    </row>
    <row r="8" spans="1:15">
      <c r="A8">
        <v>6</v>
      </c>
      <c r="B8">
        <v>1.513418903150524</v>
      </c>
      <c r="C8">
        <v>72.51538461538462</v>
      </c>
      <c r="D8">
        <v>0.3812491574452994</v>
      </c>
      <c r="E8">
        <v>34.02870664170904</v>
      </c>
      <c r="F8">
        <v>442.6807837192791</v>
      </c>
      <c r="G8">
        <v>33210.67562669595</v>
      </c>
      <c r="H8">
        <v>0.3624048097830805</v>
      </c>
      <c r="I8">
        <v>0.1561653509726236</v>
      </c>
      <c r="J8">
        <v>5.514335933544797</v>
      </c>
      <c r="K8">
        <v>2.891375914605151</v>
      </c>
      <c r="L8">
        <v>934.0712744285538</v>
      </c>
      <c r="M8">
        <v>462.9230063599761</v>
      </c>
      <c r="N8">
        <v>18377.85463117391</v>
      </c>
    </row>
    <row r="9" spans="1:15">
      <c r="A9">
        <v>7</v>
      </c>
      <c r="B9">
        <v>1.586015538290787</v>
      </c>
      <c r="C9">
        <v>76.23846153846154</v>
      </c>
      <c r="D9">
        <v>0.3802626783564469</v>
      </c>
      <c r="E9">
        <v>34.45335738700047</v>
      </c>
      <c r="F9">
        <v>421.0626322390924</v>
      </c>
      <c r="G9">
        <v>33210.67562669595</v>
      </c>
      <c r="H9">
        <v>0.3624048097830805</v>
      </c>
      <c r="I9">
        <v>0.1566716232781039</v>
      </c>
      <c r="J9">
        <v>5.71840487538573</v>
      </c>
      <c r="K9">
        <v>2.891375914605151</v>
      </c>
      <c r="L9">
        <v>934.0712744285538</v>
      </c>
      <c r="M9">
        <v>462.2217836336246</v>
      </c>
      <c r="N9">
        <v>18280.74864469732</v>
      </c>
    </row>
    <row r="10" spans="1:15">
      <c r="A10">
        <v>8</v>
      </c>
      <c r="B10">
        <v>1.651851851851851</v>
      </c>
      <c r="C10">
        <v>79.96153846153845</v>
      </c>
      <c r="D10">
        <v>0.3793688415299502</v>
      </c>
      <c r="E10">
        <v>34.88425074428265</v>
      </c>
      <c r="F10">
        <v>401.4575996269019</v>
      </c>
      <c r="G10">
        <v>33210.67562669595</v>
      </c>
      <c r="H10">
        <v>0.3624048097830805</v>
      </c>
      <c r="I10">
        <v>0.1567735437333053</v>
      </c>
      <c r="J10">
        <v>5.902035282832554</v>
      </c>
      <c r="K10">
        <v>2.891375914605151</v>
      </c>
      <c r="L10">
        <v>934.0712744285538</v>
      </c>
      <c r="M10">
        <v>462.081164287876</v>
      </c>
      <c r="N10">
        <v>18186.75570693779</v>
      </c>
    </row>
    <row r="11" spans="1:15">
      <c r="A11">
        <v>9</v>
      </c>
      <c r="B11">
        <v>1.711830131445905</v>
      </c>
      <c r="C11">
        <v>83.68461538461537</v>
      </c>
      <c r="D11">
        <v>0.3785548334523857</v>
      </c>
      <c r="E11">
        <v>35.32239764179663</v>
      </c>
      <c r="F11">
        <v>383.5969986323785</v>
      </c>
      <c r="G11">
        <v>33210.67562669595</v>
      </c>
      <c r="H11">
        <v>0.3624048097830805</v>
      </c>
      <c r="I11">
        <v>0.1564727410832763</v>
      </c>
      <c r="J11">
        <v>6.067503552780918</v>
      </c>
      <c r="K11">
        <v>2.891375914605151</v>
      </c>
      <c r="L11">
        <v>934.0712744285538</v>
      </c>
      <c r="M11">
        <v>462.4967083002991</v>
      </c>
      <c r="N11">
        <v>18094.56920577262</v>
      </c>
    </row>
    <row r="12" spans="1:15">
      <c r="A12">
        <v>10</v>
      </c>
      <c r="B12">
        <v>1.766698935140368</v>
      </c>
      <c r="C12">
        <v>87.40769230769229</v>
      </c>
      <c r="D12">
        <v>0.3778100341785842</v>
      </c>
      <c r="E12">
        <v>35.76897584663745</v>
      </c>
      <c r="F12">
        <v>367.2579202782404</v>
      </c>
      <c r="G12">
        <v>33210.67562669595</v>
      </c>
      <c r="H12">
        <v>0.3624048097830805</v>
      </c>
      <c r="I12">
        <v>0.1557678985554628</v>
      </c>
      <c r="J12">
        <v>6.216660855404569</v>
      </c>
      <c r="K12">
        <v>2.891375914605151</v>
      </c>
      <c r="L12">
        <v>934.0712744285538</v>
      </c>
      <c r="M12">
        <v>463.4766997473333</v>
      </c>
      <c r="N12">
        <v>18002.91966189914</v>
      </c>
    </row>
    <row r="13" spans="1:15">
      <c r="A13">
        <v>11</v>
      </c>
      <c r="B13">
        <v>1.817084493964717</v>
      </c>
      <c r="C13">
        <v>91.13076923076922</v>
      </c>
      <c r="D13">
        <v>0.3771255493931377</v>
      </c>
      <c r="E13">
        <v>36.22537701582198</v>
      </c>
      <c r="F13">
        <v>352.2538826809864</v>
      </c>
      <c r="G13">
        <v>33210.67562669595</v>
      </c>
      <c r="H13">
        <v>0.3624048097830805</v>
      </c>
      <c r="I13">
        <v>0.1546547396905413</v>
      </c>
      <c r="J13">
        <v>6.347310338280691</v>
      </c>
      <c r="K13">
        <v>2.891375914605151</v>
      </c>
      <c r="L13">
        <v>934.0712744285538</v>
      </c>
      <c r="M13">
        <v>465.0425953006225</v>
      </c>
      <c r="N13">
        <v>17897.86161638686</v>
      </c>
    </row>
    <row r="14" spans="1:15">
      <c r="A14">
        <v>12</v>
      </c>
      <c r="B14">
        <v>1.863514719000892</v>
      </c>
      <c r="C14">
        <v>94.85384615384615</v>
      </c>
      <c r="D14">
        <v>0.3764935644787615</v>
      </c>
      <c r="E14">
        <v>36.69324860713503</v>
      </c>
      <c r="F14">
        <v>338.4276821118843</v>
      </c>
      <c r="G14">
        <v>33210.67562669595</v>
      </c>
      <c r="H14">
        <v>0.3624048097830805</v>
      </c>
      <c r="I14">
        <v>0.1531268114260019</v>
      </c>
      <c r="J14">
        <v>6.464579357838034</v>
      </c>
      <c r="K14">
        <v>2.891375914605151</v>
      </c>
      <c r="L14">
        <v>934.0712744285538</v>
      </c>
      <c r="M14">
        <v>467.229024043867</v>
      </c>
      <c r="N14">
        <v>17795.33492077752</v>
      </c>
    </row>
    <row r="15" spans="1:15">
      <c r="A15">
        <v>13</v>
      </c>
      <c r="B15">
        <v>1.906437768240343</v>
      </c>
      <c r="C15">
        <v>98.57692307692308</v>
      </c>
      <c r="D15">
        <v>0.3759073367790117</v>
      </c>
      <c r="E15">
        <v>37.17458173334853</v>
      </c>
      <c r="F15">
        <v>325.6458640750405</v>
      </c>
      <c r="G15">
        <v>33210.67562669595</v>
      </c>
      <c r="H15">
        <v>0.3624048097830805</v>
      </c>
      <c r="I15">
        <v>0.1511747527276062</v>
      </c>
      <c r="J15">
        <v>6.56935224109731</v>
      </c>
      <c r="K15">
        <v>2.891375914605151</v>
      </c>
      <c r="L15">
        <v>934.0712744285538</v>
      </c>
      <c r="M15">
        <v>470.0866751448918</v>
      </c>
      <c r="N15">
        <v>17696.74336863399</v>
      </c>
    </row>
    <row r="16" spans="1:15">
      <c r="A16">
        <v>14</v>
      </c>
      <c r="B16">
        <v>1.946236559139785</v>
      </c>
      <c r="C16">
        <v>102.3</v>
      </c>
      <c r="D16">
        <v>0.3753609175306246</v>
      </c>
      <c r="E16">
        <v>37.67181110745399</v>
      </c>
      <c r="F16">
        <v>313.794401693484</v>
      </c>
      <c r="G16">
        <v>33210.67562669595</v>
      </c>
      <c r="H16">
        <v>0.3624048097830805</v>
      </c>
      <c r="I16">
        <v>0.1487862499146158</v>
      </c>
      <c r="J16">
        <v>6.662276057287368</v>
      </c>
      <c r="K16">
        <v>2.891375914605151</v>
      </c>
      <c r="L16">
        <v>934.0712744285538</v>
      </c>
      <c r="M16">
        <v>473.6852499027516</v>
      </c>
      <c r="N16">
        <v>17604.03210395457</v>
      </c>
    </row>
    <row r="17" spans="1:14">
      <c r="A17">
        <v>15</v>
      </c>
      <c r="B17">
        <v>2</v>
      </c>
      <c r="C17">
        <v>107.8</v>
      </c>
      <c r="D17">
        <v>0.3882740159130502</v>
      </c>
      <c r="E17">
        <v>38.07484137824995</v>
      </c>
      <c r="F17">
        <v>297.7844832397348</v>
      </c>
      <c r="G17">
        <v>33210.67562669594</v>
      </c>
      <c r="H17">
        <v>0.362703597972705</v>
      </c>
      <c r="I17">
        <v>0.1487862499146158</v>
      </c>
      <c r="J17">
        <v>6.490703275524046</v>
      </c>
      <c r="K17">
        <v>2.891375914605151</v>
      </c>
      <c r="L17">
        <v>934.0712744285538</v>
      </c>
      <c r="M17">
        <v>473.4826642962922</v>
      </c>
      <c r="N17">
        <v>9565.453748268896</v>
      </c>
    </row>
    <row r="18" spans="1:14">
      <c r="A18">
        <v>16</v>
      </c>
      <c r="B18">
        <v>2.191744600998135</v>
      </c>
      <c r="C18">
        <v>116.2413757839858</v>
      </c>
      <c r="D18">
        <v>0.3986080986678177</v>
      </c>
      <c r="E18">
        <v>38.82939207964976</v>
      </c>
      <c r="F18">
        <v>276.1595608855991</v>
      </c>
      <c r="G18">
        <v>33210.67562669596</v>
      </c>
      <c r="H18">
        <v>0.3629941314080766</v>
      </c>
      <c r="I18">
        <v>0.1488816294607929</v>
      </c>
      <c r="J18">
        <v>6.546992861550326</v>
      </c>
      <c r="K18">
        <v>2.891375914605151</v>
      </c>
      <c r="L18">
        <v>934.0712744285538</v>
      </c>
      <c r="M18">
        <v>473.1400810160141</v>
      </c>
      <c r="N18">
        <v>6886.534641397217</v>
      </c>
    </row>
    <row r="19" spans="1:14">
      <c r="A19">
        <v>17</v>
      </c>
      <c r="B19">
        <v>2.377101520779684</v>
      </c>
      <c r="C19">
        <v>124.6392811525126</v>
      </c>
      <c r="D19">
        <v>0.399571815929372</v>
      </c>
      <c r="E19">
        <v>39.72674001267354</v>
      </c>
      <c r="F19">
        <v>257.5525708782242</v>
      </c>
      <c r="G19">
        <v>33210.67562669595</v>
      </c>
      <c r="H19">
        <v>0.3630826438878361</v>
      </c>
      <c r="I19">
        <v>0.1496580322692344</v>
      </c>
      <c r="J19">
        <v>6.825303036921197</v>
      </c>
      <c r="K19">
        <v>2.891375914605151</v>
      </c>
      <c r="L19">
        <v>934.0712744285538</v>
      </c>
      <c r="M19">
        <v>471.8993826848102</v>
      </c>
      <c r="N19">
        <v>6325.524710108307</v>
      </c>
    </row>
    <row r="20" spans="1:14">
      <c r="A20">
        <v>18</v>
      </c>
      <c r="B20">
        <v>2.527042230931236</v>
      </c>
      <c r="C20">
        <v>131.715459866802</v>
      </c>
      <c r="D20">
        <v>0.4002855100173154</v>
      </c>
      <c r="E20">
        <v>40.48618920443083</v>
      </c>
      <c r="F20">
        <v>243.7160172822986</v>
      </c>
      <c r="G20">
        <v>33210.67562669594</v>
      </c>
      <c r="H20">
        <v>0.3631570781521687</v>
      </c>
      <c r="I20">
        <v>0.150132456472661</v>
      </c>
      <c r="J20">
        <v>7.043124151769559</v>
      </c>
      <c r="K20">
        <v>2.891375914605151</v>
      </c>
      <c r="L20">
        <v>934.0712744285538</v>
      </c>
      <c r="M20">
        <v>471.1335231158157</v>
      </c>
      <c r="N20">
        <v>5921.077303267758</v>
      </c>
    </row>
    <row r="21" spans="1:14">
      <c r="A21">
        <v>19</v>
      </c>
      <c r="B21">
        <v>2.551927120742466</v>
      </c>
      <c r="C21">
        <v>133.4626834849678</v>
      </c>
      <c r="D21">
        <v>0.3993900131366561</v>
      </c>
      <c r="E21">
        <v>40.69798092579226</v>
      </c>
      <c r="F21">
        <v>240.5254147078426</v>
      </c>
      <c r="G21">
        <v>33210.67562669596</v>
      </c>
      <c r="H21">
        <v>0.3631468441285868</v>
      </c>
      <c r="I21">
        <v>0.150217256736989</v>
      </c>
      <c r="J21">
        <v>7.11455701339704</v>
      </c>
      <c r="K21">
        <v>2.891375914605151</v>
      </c>
      <c r="L21">
        <v>934.0712744285538</v>
      </c>
      <c r="M21">
        <v>471.0130156771879</v>
      </c>
      <c r="N21">
        <v>5947.281254874146</v>
      </c>
    </row>
    <row r="22" spans="1:14">
      <c r="A22">
        <v>20</v>
      </c>
      <c r="B22">
        <v>2.66937950208104</v>
      </c>
      <c r="C22">
        <v>138.8391397392851</v>
      </c>
      <c r="D22">
        <v>0.4004053690677792</v>
      </c>
      <c r="E22">
        <v>41.26495493493745</v>
      </c>
      <c r="F22">
        <v>231.211222955743</v>
      </c>
      <c r="G22">
        <v>33210.67562669596</v>
      </c>
      <c r="H22">
        <v>0.3632172180804667</v>
      </c>
      <c r="I22">
        <v>0.1504969038083019</v>
      </c>
      <c r="J22">
        <v>7.260239458055366</v>
      </c>
      <c r="K22">
        <v>2.891375914605151</v>
      </c>
      <c r="L22">
        <v>934.0712744285538</v>
      </c>
      <c r="M22">
        <v>470.5462764248621</v>
      </c>
      <c r="N22">
        <v>5618.270117368783</v>
      </c>
    </row>
    <row r="23" spans="1:14">
      <c r="A23">
        <v>21</v>
      </c>
      <c r="B23">
        <v>2.69079654844746</v>
      </c>
      <c r="C23">
        <v>140.5548921256211</v>
      </c>
      <c r="D23">
        <v>0.3995711218136135</v>
      </c>
      <c r="E23">
        <v>41.47552686025894</v>
      </c>
      <c r="F23">
        <v>228.3888295012382</v>
      </c>
      <c r="G23">
        <v>33210.67562669594</v>
      </c>
      <c r="H23">
        <v>0.3632071957795864</v>
      </c>
      <c r="I23">
        <v>0.1504855842123811</v>
      </c>
      <c r="J23">
        <v>7.323766464948008</v>
      </c>
      <c r="K23">
        <v>2.891375914605151</v>
      </c>
      <c r="L23">
        <v>934.0712744285538</v>
      </c>
      <c r="M23">
        <v>470.5699849203056</v>
      </c>
      <c r="N23">
        <v>5640.200566698957</v>
      </c>
    </row>
    <row r="24" spans="1:14">
      <c r="A24">
        <v>22</v>
      </c>
      <c r="B24">
        <v>2.789284290036913</v>
      </c>
      <c r="C24">
        <v>144.9365354920623</v>
      </c>
      <c r="D24">
        <v>0.400603105908457</v>
      </c>
      <c r="E24">
        <v>41.9314710704223</v>
      </c>
      <c r="F24">
        <v>221.4843012788967</v>
      </c>
      <c r="G24">
        <v>33210.67562669594</v>
      </c>
      <c r="H24">
        <v>0.3632717100614258</v>
      </c>
      <c r="I24">
        <v>0.1507044728596773</v>
      </c>
      <c r="J24">
        <v>7.433596269987042</v>
      </c>
      <c r="K24">
        <v>2.891375914605151</v>
      </c>
      <c r="L24">
        <v>934.0712744285538</v>
      </c>
      <c r="M24">
        <v>470.1993313022044</v>
      </c>
      <c r="N24">
        <v>5372.188468378461</v>
      </c>
    </row>
    <row r="25" spans="1:14">
      <c r="A25">
        <v>23</v>
      </c>
      <c r="B25">
        <v>2.795710099593259</v>
      </c>
      <c r="C25">
        <v>144.9370049338961</v>
      </c>
      <c r="D25">
        <v>0.4006034701642604</v>
      </c>
      <c r="E25">
        <v>41.92250979554703</v>
      </c>
      <c r="F25">
        <v>221.4835839051893</v>
      </c>
      <c r="G25">
        <v>33210.67562669594</v>
      </c>
      <c r="H25">
        <v>0.3632717100614258</v>
      </c>
      <c r="I25">
        <v>0.1509913577373489</v>
      </c>
      <c r="J25">
        <v>7.4420751751245</v>
      </c>
      <c r="K25">
        <v>2.891375914605151</v>
      </c>
      <c r="L25">
        <v>934.0712744285538</v>
      </c>
      <c r="M25">
        <v>469.7720870188408</v>
      </c>
      <c r="N25">
        <v>5375.739896828919</v>
      </c>
    </row>
    <row r="26" spans="1:14">
      <c r="A26">
        <v>24</v>
      </c>
      <c r="B26">
        <v>2.813968666737101</v>
      </c>
      <c r="C26">
        <v>142.2708625177204</v>
      </c>
      <c r="D26">
        <v>0.403299947256614</v>
      </c>
      <c r="E26">
        <v>41.51216189167295</v>
      </c>
      <c r="F26">
        <v>225.6341651773221</v>
      </c>
      <c r="G26">
        <v>33210.67562669593</v>
      </c>
      <c r="H26">
        <v>0.3633280387551066</v>
      </c>
      <c r="I26">
        <v>0.1526743759217177</v>
      </c>
      <c r="J26">
        <v>7.368461153521822</v>
      </c>
      <c r="K26">
        <v>2.891375914605151</v>
      </c>
      <c r="L26">
        <v>934.0712744285538</v>
      </c>
      <c r="M26">
        <v>467.2599505617802</v>
      </c>
      <c r="N26">
        <v>5238.673605504378</v>
      </c>
    </row>
    <row r="27" spans="1:14">
      <c r="A27">
        <v>25</v>
      </c>
      <c r="B27">
        <v>2.795725941331721</v>
      </c>
      <c r="C27">
        <v>144.9389115216111</v>
      </c>
      <c r="D27">
        <v>0.4006027078643096</v>
      </c>
      <c r="E27">
        <v>41.92271248439828</v>
      </c>
      <c r="F27">
        <v>221.4806704164946</v>
      </c>
      <c r="G27">
        <v>33210.67562669594</v>
      </c>
      <c r="H27">
        <v>0.3632717100614258</v>
      </c>
      <c r="I27">
        <v>0.1509920440020926</v>
      </c>
      <c r="J27">
        <v>7.442156661711559</v>
      </c>
      <c r="K27">
        <v>2.891375914605151</v>
      </c>
      <c r="L27">
        <v>934.0712744285538</v>
      </c>
      <c r="M27">
        <v>469.771066943215</v>
      </c>
      <c r="N27">
        <v>5375.840599616535</v>
      </c>
    </row>
    <row r="28" spans="1:14">
      <c r="A28">
        <v>26</v>
      </c>
      <c r="B28">
        <v>2.813921530575075</v>
      </c>
      <c r="C28">
        <v>142.2592161798638</v>
      </c>
      <c r="D28">
        <v>0.4033049206854492</v>
      </c>
      <c r="E28">
        <v>41.51032719405913</v>
      </c>
      <c r="F28">
        <v>225.6526371736555</v>
      </c>
      <c r="G28">
        <v>33210.67562669595</v>
      </c>
      <c r="H28">
        <v>0.3633281687400529</v>
      </c>
      <c r="I28">
        <v>0.1526866254374634</v>
      </c>
      <c r="J28">
        <v>7.368435371934807</v>
      </c>
      <c r="K28">
        <v>2.891375914605151</v>
      </c>
      <c r="L28">
        <v>934.0712744285538</v>
      </c>
      <c r="M28">
        <v>467.2420554821199</v>
      </c>
      <c r="N28">
        <v>5238.056056851587</v>
      </c>
    </row>
    <row r="29" spans="1:14">
      <c r="A29">
        <v>27</v>
      </c>
      <c r="B29">
        <v>2.795729820655684</v>
      </c>
      <c r="C29">
        <v>144.9393784143418</v>
      </c>
      <c r="D29">
        <v>0.4006023909356555</v>
      </c>
      <c r="E29">
        <v>41.92272915647897</v>
      </c>
      <c r="F29">
        <v>221.4799569615582</v>
      </c>
      <c r="G29">
        <v>33210.67562669594</v>
      </c>
      <c r="H29">
        <v>0.3632717100614258</v>
      </c>
      <c r="I29">
        <v>0.150993262862983</v>
      </c>
      <c r="J29">
        <v>7.442203093488684</v>
      </c>
      <c r="K29">
        <v>2.891375914605151</v>
      </c>
      <c r="L29">
        <v>934.0712744285538</v>
      </c>
      <c r="M29">
        <v>469.7692552304491</v>
      </c>
      <c r="N29">
        <v>5375.685210136928</v>
      </c>
    </row>
    <row r="30" spans="1:14">
      <c r="A30">
        <v>28</v>
      </c>
      <c r="B30">
        <v>2.813676188315267</v>
      </c>
      <c r="C30">
        <v>142.2358193420306</v>
      </c>
      <c r="D30">
        <v>0.4033060821726727</v>
      </c>
      <c r="E30">
        <v>41.50728795124539</v>
      </c>
      <c r="F30">
        <v>225.689755518268</v>
      </c>
      <c r="G30">
        <v>33210.67562669594</v>
      </c>
      <c r="H30">
        <v>0.3633280380490609</v>
      </c>
      <c r="I30">
        <v>0.1527002014183318</v>
      </c>
      <c r="J30">
        <v>7.368132539058093</v>
      </c>
      <c r="K30">
        <v>2.891375914605151</v>
      </c>
      <c r="L30">
        <v>934.0712744285538</v>
      </c>
      <c r="M30">
        <v>467.2224114285759</v>
      </c>
      <c r="N30">
        <v>5235.87082531917</v>
      </c>
    </row>
    <row r="31" spans="1:14">
      <c r="A31">
        <v>29</v>
      </c>
      <c r="B31">
        <v>2.785776616360212</v>
      </c>
      <c r="C31">
        <v>143.6080221481531</v>
      </c>
      <c r="D31">
        <v>0.4012301727790431</v>
      </c>
      <c r="E31">
        <v>41.75090809585669</v>
      </c>
      <c r="F31">
        <v>223.5332456575878</v>
      </c>
      <c r="G31">
        <v>33210.67562669594</v>
      </c>
      <c r="H31">
        <v>0.3632793262817358</v>
      </c>
      <c r="I31">
        <v>0.1512845856651335</v>
      </c>
      <c r="J31">
        <v>7.402875335511438</v>
      </c>
      <c r="K31">
        <v>2.891375914605151</v>
      </c>
      <c r="L31">
        <v>934.0712744285538</v>
      </c>
      <c r="M31">
        <v>469.3319273580217</v>
      </c>
      <c r="N31">
        <v>5363.828310490643</v>
      </c>
    </row>
    <row r="32" spans="1:14">
      <c r="A32">
        <v>30</v>
      </c>
      <c r="B32">
        <v>3.009400398583941</v>
      </c>
      <c r="C32">
        <v>152.9789239431782</v>
      </c>
      <c r="D32">
        <v>0.4070771663887776</v>
      </c>
      <c r="E32">
        <v>42.67499647620966</v>
      </c>
      <c r="F32">
        <v>209.8404568799747</v>
      </c>
      <c r="G32">
        <v>33210.67562669594</v>
      </c>
      <c r="H32">
        <v>0.3635369637438927</v>
      </c>
      <c r="I32">
        <v>0.1502409575308896</v>
      </c>
      <c r="J32">
        <v>7.529667945377204</v>
      </c>
      <c r="K32">
        <v>2.891375914605151</v>
      </c>
      <c r="L32">
        <v>934.0712744285538</v>
      </c>
      <c r="M32">
        <v>470.7140629311858</v>
      </c>
      <c r="N32">
        <v>4572.626492836484</v>
      </c>
    </row>
    <row r="33" spans="1:14">
      <c r="A33">
        <v>31</v>
      </c>
      <c r="B33">
        <v>3.305678321608596</v>
      </c>
      <c r="C33">
        <v>166.6477928616294</v>
      </c>
      <c r="D33">
        <v>0.4087670415364112</v>
      </c>
      <c r="E33">
        <v>44.12508234322723</v>
      </c>
      <c r="F33">
        <v>192.6288175919472</v>
      </c>
      <c r="G33">
        <v>33210.67562669594</v>
      </c>
      <c r="H33">
        <v>0.3637215736975997</v>
      </c>
      <c r="I33">
        <v>0.1504618202159849</v>
      </c>
      <c r="J33">
        <v>7.863805235748663</v>
      </c>
      <c r="K33">
        <v>2.891375914605151</v>
      </c>
      <c r="L33">
        <v>934.0712744285538</v>
      </c>
      <c r="M33">
        <v>470.2585355165523</v>
      </c>
      <c r="N33">
        <v>4114.015780345734</v>
      </c>
    </row>
    <row r="34" spans="1:14">
      <c r="A34">
        <v>32</v>
      </c>
      <c r="B34">
        <v>3.54208367128153</v>
      </c>
      <c r="C34">
        <v>175.0163846247897</v>
      </c>
      <c r="D34">
        <v>0.4118070596630816</v>
      </c>
      <c r="E34">
        <v>44.94378000365504</v>
      </c>
      <c r="F34">
        <v>183.4180688971708</v>
      </c>
      <c r="G34">
        <v>33210.67562669596</v>
      </c>
      <c r="H34">
        <v>0.3639101346211762</v>
      </c>
      <c r="I34">
        <v>0.1507684983386476</v>
      </c>
      <c r="J34">
        <v>8.041994572105693</v>
      </c>
      <c r="K34">
        <v>2.891375914605151</v>
      </c>
      <c r="L34">
        <v>934.0712744285538</v>
      </c>
      <c r="M34">
        <v>469.6734376498524</v>
      </c>
      <c r="N34">
        <v>3771.837195740504</v>
      </c>
    </row>
    <row r="35" spans="1:14">
      <c r="A35">
        <v>33</v>
      </c>
      <c r="B35">
        <v>3.750311521657842</v>
      </c>
      <c r="C35">
        <v>182.0726457602439</v>
      </c>
      <c r="D35">
        <v>0.4144085183873426</v>
      </c>
      <c r="E35">
        <v>45.63191409538095</v>
      </c>
      <c r="F35">
        <v>176.3096656238781</v>
      </c>
      <c r="G35">
        <v>33210.67562669594</v>
      </c>
      <c r="H35">
        <v>0.3640784899369998</v>
      </c>
      <c r="I35">
        <v>0.1508590819643842</v>
      </c>
      <c r="J35">
        <v>8.186798364972423</v>
      </c>
      <c r="K35">
        <v>2.891375914605151</v>
      </c>
      <c r="L35">
        <v>934.0712744285538</v>
      </c>
      <c r="M35">
        <v>469.425227225808</v>
      </c>
      <c r="N35">
        <v>3519.415936543358</v>
      </c>
    </row>
    <row r="36" spans="1:14">
      <c r="A36">
        <v>34</v>
      </c>
      <c r="B36">
        <v>3.969596787839558</v>
      </c>
      <c r="C36">
        <v>195.1080216774209</v>
      </c>
      <c r="D36">
        <v>0.4127981609307964</v>
      </c>
      <c r="E36">
        <v>47.09314272514418</v>
      </c>
      <c r="F36">
        <v>164.5302280103964</v>
      </c>
      <c r="G36">
        <v>33210.67562669595</v>
      </c>
      <c r="H36">
        <v>0.3641557878877501</v>
      </c>
      <c r="I36">
        <v>0.1510694676721755</v>
      </c>
      <c r="J36">
        <v>8.498469488441382</v>
      </c>
      <c r="K36">
        <v>2.891375914605151</v>
      </c>
      <c r="L36">
        <v>934.0712744285538</v>
      </c>
      <c r="M36">
        <v>469.0604316257274</v>
      </c>
      <c r="N36">
        <v>3364.782976986266</v>
      </c>
    </row>
    <row r="37" spans="1:14">
      <c r="A37">
        <v>35</v>
      </c>
      <c r="B37">
        <v>4.222705257568996</v>
      </c>
      <c r="C37">
        <v>204.9863074180886</v>
      </c>
      <c r="D37">
        <v>0.414074948220954</v>
      </c>
      <c r="E37">
        <v>48.09943261853671</v>
      </c>
      <c r="F37">
        <v>156.6015198652762</v>
      </c>
      <c r="G37">
        <v>33210.67562669595</v>
      </c>
      <c r="H37">
        <v>0.3643121000942336</v>
      </c>
      <c r="I37">
        <v>0.1517053713855991</v>
      </c>
      <c r="J37">
        <v>8.716987417655446</v>
      </c>
      <c r="K37">
        <v>2.891375914605151</v>
      </c>
      <c r="L37">
        <v>934.0712744285538</v>
      </c>
      <c r="M37">
        <v>468.0151362272961</v>
      </c>
      <c r="N37">
        <v>3168.225634933781</v>
      </c>
    </row>
    <row r="38" spans="1:14">
      <c r="A38">
        <v>36</v>
      </c>
      <c r="B38">
        <v>4.418633632177396</v>
      </c>
      <c r="C38">
        <v>212.8588173279232</v>
      </c>
      <c r="D38">
        <v>0.4147238328798991</v>
      </c>
      <c r="E38">
        <v>48.9086688735096</v>
      </c>
      <c r="F38">
        <v>150.8096666899611</v>
      </c>
      <c r="G38">
        <v>33210.67562669595</v>
      </c>
      <c r="H38">
        <v>0.3644244619775237</v>
      </c>
      <c r="I38">
        <v>0.1522402522352375</v>
      </c>
      <c r="J38">
        <v>8.889150540073519</v>
      </c>
      <c r="K38">
        <v>2.891375914605151</v>
      </c>
      <c r="L38">
        <v>934.0712744285538</v>
      </c>
      <c r="M38">
        <v>467.1548827818707</v>
      </c>
      <c r="N38">
        <v>3039.736520558441</v>
      </c>
    </row>
    <row r="39" spans="1:14">
      <c r="A39">
        <v>37</v>
      </c>
      <c r="B39">
        <v>4.580455448017941</v>
      </c>
      <c r="C39">
        <v>215.8524286841496</v>
      </c>
      <c r="D39">
        <v>0.4178670222098884</v>
      </c>
      <c r="E39">
        <v>49.13027467618461</v>
      </c>
      <c r="F39">
        <v>148.718119545535</v>
      </c>
      <c r="G39">
        <v>33210.67562669596</v>
      </c>
      <c r="H39">
        <v>0.3645940679703113</v>
      </c>
      <c r="I39">
        <v>0.1520168912904069</v>
      </c>
      <c r="J39">
        <v>8.926306464741959</v>
      </c>
      <c r="K39">
        <v>2.891375914605151</v>
      </c>
      <c r="L39">
        <v>934.0712744285538</v>
      </c>
      <c r="M39">
        <v>467.368180102826</v>
      </c>
      <c r="N39">
        <v>2895.780312812301</v>
      </c>
    </row>
    <row r="40" spans="1:14">
      <c r="A40">
        <v>38</v>
      </c>
      <c r="B40">
        <v>4.590956547692348</v>
      </c>
      <c r="C40">
        <v>214.7304134973289</v>
      </c>
      <c r="D40">
        <v>0.4185726749572488</v>
      </c>
      <c r="E40">
        <v>48.97519790868525</v>
      </c>
      <c r="F40">
        <v>149.4952055016777</v>
      </c>
      <c r="G40">
        <v>33210.67562669594</v>
      </c>
      <c r="H40">
        <v>0.3646116980694967</v>
      </c>
      <c r="I40">
        <v>0.1522292369762723</v>
      </c>
      <c r="J40">
        <v>8.906756900701378</v>
      </c>
      <c r="K40">
        <v>2.891375914605151</v>
      </c>
      <c r="L40">
        <v>934.0712744285538</v>
      </c>
      <c r="M40">
        <v>467.0454034109995</v>
      </c>
      <c r="N40">
        <v>2891.140816212193</v>
      </c>
    </row>
    <row r="41" spans="1:14">
      <c r="A41">
        <v>39</v>
      </c>
      <c r="B41">
        <v>4.738536227742538</v>
      </c>
      <c r="C41">
        <v>221.2696098347445</v>
      </c>
      <c r="D41">
        <v>0.4195257053354333</v>
      </c>
      <c r="E41">
        <v>49.66923685248109</v>
      </c>
      <c r="F41">
        <v>145.0771631821388</v>
      </c>
      <c r="G41">
        <v>33210.67562669593</v>
      </c>
      <c r="H41">
        <v>0.3647304327733754</v>
      </c>
      <c r="I41">
        <v>0.1516639264884855</v>
      </c>
      <c r="J41">
        <v>9.017378277986367</v>
      </c>
      <c r="K41">
        <v>2.891375914605151</v>
      </c>
      <c r="L41">
        <v>934.0712744285538</v>
      </c>
      <c r="M41">
        <v>467.7955922987256</v>
      </c>
      <c r="N41">
        <v>2779.014034028149</v>
      </c>
    </row>
    <row r="42" spans="1:14">
      <c r="A42">
        <v>40</v>
      </c>
      <c r="B42">
        <v>4.825241382615508</v>
      </c>
      <c r="C42">
        <v>230.9971599805908</v>
      </c>
      <c r="D42">
        <v>0.4165191683379421</v>
      </c>
      <c r="E42">
        <v>50.82518394353225</v>
      </c>
      <c r="F42">
        <v>138.9678007120982</v>
      </c>
      <c r="G42">
        <v>33210.67562669594</v>
      </c>
      <c r="H42">
        <v>0.3647052079290447</v>
      </c>
      <c r="I42">
        <v>0.1518165595509366</v>
      </c>
      <c r="J42">
        <v>9.21800314523002</v>
      </c>
      <c r="K42">
        <v>2.891375914605151</v>
      </c>
      <c r="L42">
        <v>934.0712744285538</v>
      </c>
      <c r="M42">
        <v>467.5878494489236</v>
      </c>
      <c r="N42">
        <v>2757.162715633754</v>
      </c>
    </row>
    <row r="43" spans="1:14">
      <c r="A43">
        <v>41</v>
      </c>
      <c r="B43">
        <v>4.84077871996643</v>
      </c>
      <c r="C43">
        <v>229.9777419878654</v>
      </c>
      <c r="D43">
        <v>0.4172395350749273</v>
      </c>
      <c r="E43">
        <v>50.67633582504654</v>
      </c>
      <c r="F43">
        <v>139.5838006572706</v>
      </c>
      <c r="G43">
        <v>33210.67562669594</v>
      </c>
      <c r="H43">
        <v>0.3647271792026619</v>
      </c>
      <c r="I43">
        <v>0.1520605415629867</v>
      </c>
      <c r="J43">
        <v>9.202823986208362</v>
      </c>
      <c r="K43">
        <v>2.891375914605151</v>
      </c>
      <c r="L43">
        <v>934.0712744285538</v>
      </c>
      <c r="M43">
        <v>467.2149751811959</v>
      </c>
      <c r="N43">
        <v>2749.238797748027</v>
      </c>
    </row>
    <row r="44" spans="1:14">
      <c r="A44">
        <v>42</v>
      </c>
      <c r="B44">
        <v>4.921978478273642</v>
      </c>
      <c r="C44">
        <v>234.969193814559</v>
      </c>
      <c r="D44">
        <v>0.4171581377673165</v>
      </c>
      <c r="E44">
        <v>51.23592579804321</v>
      </c>
      <c r="F44">
        <v>136.6186212418046</v>
      </c>
      <c r="G44">
        <v>33210.67562669596</v>
      </c>
      <c r="H44">
        <v>0.3647800949708079</v>
      </c>
      <c r="I44">
        <v>0.1516860525212346</v>
      </c>
      <c r="J44">
        <v>9.285502444920999</v>
      </c>
      <c r="K44">
        <v>2.891375914605151</v>
      </c>
      <c r="L44">
        <v>934.0712744285538</v>
      </c>
      <c r="M44">
        <v>467.7297324304649</v>
      </c>
      <c r="N44">
        <v>2694.310418744758</v>
      </c>
    </row>
    <row r="45" spans="1:14">
      <c r="A45">
        <v>43</v>
      </c>
      <c r="B45">
        <v>4.925895446853993</v>
      </c>
      <c r="C45">
        <v>234.9650333883538</v>
      </c>
      <c r="D45">
        <v>0.4171561719172626</v>
      </c>
      <c r="E45">
        <v>51.23136378298616</v>
      </c>
      <c r="F45">
        <v>136.6210402897954</v>
      </c>
      <c r="G45">
        <v>33210.67562669596</v>
      </c>
      <c r="H45">
        <v>0.364779967259022</v>
      </c>
      <c r="I45">
        <v>0.1517755281126523</v>
      </c>
      <c r="J45">
        <v>9.288117696779544</v>
      </c>
      <c r="K45">
        <v>2.891375914605151</v>
      </c>
      <c r="L45">
        <v>934.0712744285538</v>
      </c>
      <c r="M45">
        <v>467.5981124379836</v>
      </c>
      <c r="N45">
        <v>2694.812419438848</v>
      </c>
    </row>
    <row r="46" spans="1:14">
      <c r="A46">
        <v>44</v>
      </c>
      <c r="B46">
        <v>5.039955623544474</v>
      </c>
      <c r="C46">
        <v>235.4986776434474</v>
      </c>
      <c r="D46">
        <v>0.4196168689957164</v>
      </c>
      <c r="E46">
        <v>51.19036560512418</v>
      </c>
      <c r="F46">
        <v>136.3114545460235</v>
      </c>
      <c r="G46">
        <v>33210.67562669594</v>
      </c>
      <c r="H46">
        <v>0.3649030576597443</v>
      </c>
      <c r="I46">
        <v>0.1518257449516408</v>
      </c>
      <c r="J46">
        <v>9.292986704104862</v>
      </c>
      <c r="K46">
        <v>2.891375914605151</v>
      </c>
      <c r="L46">
        <v>934.0712744285538</v>
      </c>
      <c r="M46">
        <v>467.4418476081493</v>
      </c>
      <c r="N46">
        <v>2621.853733382921</v>
      </c>
    </row>
    <row r="47" spans="1:14">
      <c r="A47">
        <v>45</v>
      </c>
      <c r="B47">
        <v>5.056200384128819</v>
      </c>
      <c r="C47">
        <v>235.3801129028595</v>
      </c>
      <c r="D47">
        <v>0.4200689297616955</v>
      </c>
      <c r="E47">
        <v>51.16123053811169</v>
      </c>
      <c r="F47">
        <v>136.3801168134007</v>
      </c>
      <c r="G47">
        <v>33210.67562669594</v>
      </c>
      <c r="H47">
        <v>0.3649230930703517</v>
      </c>
      <c r="I47">
        <v>0.1517980679752716</v>
      </c>
      <c r="J47">
        <v>9.289233741823251</v>
      </c>
      <c r="K47">
        <v>2.891375914605151</v>
      </c>
      <c r="L47">
        <v>934.0712744285538</v>
      </c>
      <c r="M47">
        <v>467.4691343723094</v>
      </c>
      <c r="N47">
        <v>2611.419295484033</v>
      </c>
    </row>
    <row r="48" spans="1:14">
      <c r="A48">
        <v>46</v>
      </c>
      <c r="B48">
        <v>5.174167926026993</v>
      </c>
      <c r="C48">
        <v>236.4118067299651</v>
      </c>
      <c r="D48">
        <v>0.4220194017842596</v>
      </c>
      <c r="E48">
        <v>51.18406395634096</v>
      </c>
      <c r="F48">
        <v>135.7849581933532</v>
      </c>
      <c r="G48">
        <v>33210.67562669594</v>
      </c>
      <c r="H48">
        <v>0.3650284588178333</v>
      </c>
      <c r="I48">
        <v>0.1520489708429281</v>
      </c>
      <c r="J48">
        <v>9.313273518431449</v>
      </c>
      <c r="K48">
        <v>2.891375914605151</v>
      </c>
      <c r="L48">
        <v>934.0712744285538</v>
      </c>
      <c r="M48">
        <v>467.030253042235</v>
      </c>
      <c r="N48">
        <v>2554.529879672612</v>
      </c>
    </row>
    <row r="49" spans="1:14">
      <c r="A49">
        <v>47</v>
      </c>
      <c r="B49">
        <v>5.178113290573783</v>
      </c>
      <c r="C49">
        <v>236.4105896626677</v>
      </c>
      <c r="D49">
        <v>0.4220198687560715</v>
      </c>
      <c r="E49">
        <v>51.17930796194264</v>
      </c>
      <c r="F49">
        <v>135.7856572290112</v>
      </c>
      <c r="G49">
        <v>33210.67562669595</v>
      </c>
      <c r="H49">
        <v>0.3650284611180029</v>
      </c>
      <c r="I49">
        <v>0.1521499083065279</v>
      </c>
      <c r="J49">
        <v>9.316098757045559</v>
      </c>
      <c r="K49">
        <v>2.891375914605151</v>
      </c>
      <c r="L49">
        <v>934.0712744285538</v>
      </c>
      <c r="M49">
        <v>466.8823937703439</v>
      </c>
      <c r="N49">
        <v>2555.277520515036</v>
      </c>
    </row>
    <row r="50" spans="1:14">
      <c r="A50">
        <v>48</v>
      </c>
      <c r="B50">
        <v>5.223444752470539</v>
      </c>
      <c r="C50">
        <v>238.0111386178338</v>
      </c>
      <c r="D50">
        <v>0.422016430360969</v>
      </c>
      <c r="E50">
        <v>51.33477562309483</v>
      </c>
      <c r="F50">
        <v>134.8725420148809</v>
      </c>
      <c r="G50">
        <v>33210.67562669596</v>
      </c>
      <c r="H50">
        <v>0.3650479939255882</v>
      </c>
      <c r="I50">
        <v>0.1525033740038596</v>
      </c>
      <c r="J50">
        <v>9.355254994107666</v>
      </c>
      <c r="K50">
        <v>2.891375914605151</v>
      </c>
      <c r="L50">
        <v>934.0712744285538</v>
      </c>
      <c r="M50">
        <v>466.3531000151311</v>
      </c>
      <c r="N50">
        <v>2541.986821821565</v>
      </c>
    </row>
    <row r="51" spans="1:14">
      <c r="A51">
        <v>49</v>
      </c>
      <c r="B51">
        <v>5.293404490831672</v>
      </c>
      <c r="C51">
        <v>241.1547140423865</v>
      </c>
      <c r="D51">
        <v>0.4221071524982104</v>
      </c>
      <c r="E51">
        <v>51.66929639582673</v>
      </c>
      <c r="F51">
        <v>133.1144092319139</v>
      </c>
      <c r="G51">
        <v>33210.67562669594</v>
      </c>
      <c r="H51">
        <v>0.3650910582174228</v>
      </c>
      <c r="I51">
        <v>0.1524728114939524</v>
      </c>
      <c r="J51">
        <v>9.412395761874384</v>
      </c>
      <c r="K51">
        <v>2.891375914605151</v>
      </c>
      <c r="L51">
        <v>934.0712744285538</v>
      </c>
      <c r="M51">
        <v>466.3688437735626</v>
      </c>
      <c r="N51">
        <v>2509.076437763154</v>
      </c>
    </row>
    <row r="52" spans="1:14">
      <c r="A52">
        <v>50</v>
      </c>
      <c r="B52">
        <v>5.583265176337488</v>
      </c>
      <c r="C52">
        <v>255.02680054761</v>
      </c>
      <c r="D52">
        <v>0.4220348207264394</v>
      </c>
      <c r="E52">
        <v>53.15533634927318</v>
      </c>
      <c r="F52">
        <v>125.8737012122401</v>
      </c>
      <c r="G52">
        <v>33210.67562669594</v>
      </c>
      <c r="H52">
        <v>0.3652583461287368</v>
      </c>
      <c r="I52">
        <v>0.1525248739239668</v>
      </c>
      <c r="J52">
        <v>9.660479021071872</v>
      </c>
      <c r="K52">
        <v>2.891375914605151</v>
      </c>
      <c r="L52">
        <v>934.0712744285538</v>
      </c>
      <c r="M52">
        <v>466.1811761567876</v>
      </c>
      <c r="N52">
        <v>2385.149521852601</v>
      </c>
    </row>
    <row r="53" spans="1:14">
      <c r="A53">
        <v>51</v>
      </c>
      <c r="B53">
        <v>5.832461873284951</v>
      </c>
      <c r="C53">
        <v>266.7446533910433</v>
      </c>
      <c r="D53">
        <v>0.4220034923447378</v>
      </c>
      <c r="E53">
        <v>54.40416800434618</v>
      </c>
      <c r="F53">
        <v>120.3441826673978</v>
      </c>
      <c r="G53">
        <v>33210.67562669594</v>
      </c>
      <c r="H53">
        <v>0.3654009082453865</v>
      </c>
      <c r="I53">
        <v>0.1526678996103795</v>
      </c>
      <c r="J53">
        <v>9.862378839141327</v>
      </c>
      <c r="K53">
        <v>2.891375914605151</v>
      </c>
      <c r="L53">
        <v>934.0712744285538</v>
      </c>
      <c r="M53">
        <v>465.8778305912703</v>
      </c>
      <c r="N53">
        <v>2290.467602105614</v>
      </c>
    </row>
    <row r="54" spans="1:14">
      <c r="A54">
        <v>52</v>
      </c>
      <c r="B54">
        <v>5.999470970360376</v>
      </c>
      <c r="C54">
        <v>278.3521958530192</v>
      </c>
      <c r="D54">
        <v>0.4202827973086462</v>
      </c>
      <c r="E54">
        <v>55.70567284826978</v>
      </c>
      <c r="F54">
        <v>115.3257196152822</v>
      </c>
      <c r="G54">
        <v>33210.67562669596</v>
      </c>
      <c r="H54">
        <v>0.3654471181408487</v>
      </c>
      <c r="I54">
        <v>0.1530497738980705</v>
      </c>
      <c r="J54">
        <v>10.05711908660929</v>
      </c>
      <c r="K54">
        <v>2.891375914605151</v>
      </c>
      <c r="L54">
        <v>934.0712744285538</v>
      </c>
      <c r="M54">
        <v>465.293146149237</v>
      </c>
      <c r="N54">
        <v>2241.309595877875</v>
      </c>
    </row>
    <row r="55" spans="1:14">
      <c r="A55">
        <v>53</v>
      </c>
      <c r="B55">
        <v>6.181388362484953</v>
      </c>
      <c r="C55">
        <v>283.8329582050943</v>
      </c>
      <c r="D55">
        <v>0.4214096534542593</v>
      </c>
      <c r="E55">
        <v>56.2306940399605</v>
      </c>
      <c r="F55">
        <v>113.0988011267088</v>
      </c>
      <c r="G55">
        <v>33210.67562669594</v>
      </c>
      <c r="H55">
        <v>0.365576894443994</v>
      </c>
      <c r="I55">
        <v>0.1532364053879774</v>
      </c>
      <c r="J55">
        <v>10.14957174307964</v>
      </c>
      <c r="K55">
        <v>2.891375914605151</v>
      </c>
      <c r="L55">
        <v>934.0712744285538</v>
      </c>
      <c r="M55">
        <v>464.9369002446563</v>
      </c>
      <c r="N55">
        <v>2180.453375016277</v>
      </c>
    </row>
    <row r="56" spans="1:14">
      <c r="A56">
        <v>54</v>
      </c>
      <c r="B56">
        <v>6.402376370426235</v>
      </c>
      <c r="C56">
        <v>295.9294567901775</v>
      </c>
      <c r="D56">
        <v>0.4206902944219351</v>
      </c>
      <c r="E56">
        <v>57.5480270668098</v>
      </c>
      <c r="F56">
        <v>108.4757416224505</v>
      </c>
      <c r="G56">
        <v>33210.67562669595</v>
      </c>
      <c r="H56">
        <v>0.365681254074876</v>
      </c>
      <c r="I56">
        <v>0.153459442742511</v>
      </c>
      <c r="J56">
        <v>10.3362978776988</v>
      </c>
      <c r="K56">
        <v>2.891375914605151</v>
      </c>
      <c r="L56">
        <v>934.0712744285538</v>
      </c>
      <c r="M56">
        <v>464.5459100101486</v>
      </c>
      <c r="N56">
        <v>2114.573147046352</v>
      </c>
    </row>
    <row r="57" spans="1:14">
      <c r="A57">
        <v>55</v>
      </c>
      <c r="B57">
        <v>6.686831439130227</v>
      </c>
      <c r="C57">
        <v>304.5410169633335</v>
      </c>
      <c r="D57">
        <v>0.4226264565812466</v>
      </c>
      <c r="E57">
        <v>58.379821889635</v>
      </c>
      <c r="F57">
        <v>105.4083539003496</v>
      </c>
      <c r="G57">
        <v>33210.67562669596</v>
      </c>
      <c r="H57">
        <v>0.365903488651297</v>
      </c>
      <c r="I57">
        <v>0.1533423520571066</v>
      </c>
      <c r="J57">
        <v>10.46578921258868</v>
      </c>
      <c r="K57">
        <v>2.891375914605151</v>
      </c>
      <c r="L57">
        <v>934.0712744285538</v>
      </c>
      <c r="M57">
        <v>464.5665072876869</v>
      </c>
      <c r="N57">
        <v>2023.349255363513</v>
      </c>
    </row>
    <row r="58" spans="1:14">
      <c r="A58">
        <v>56</v>
      </c>
      <c r="B58">
        <v>6.810025476731616</v>
      </c>
      <c r="C58">
        <v>311.0952740573333</v>
      </c>
      <c r="D58">
        <v>0.4221641432211167</v>
      </c>
      <c r="E58">
        <v>59.0859889739275</v>
      </c>
      <c r="F58">
        <v>103.187576187118</v>
      </c>
      <c r="G58">
        <v>33210.67562669596</v>
      </c>
      <c r="H58">
        <v>0.3659559416651392</v>
      </c>
      <c r="I58">
        <v>0.1536401900573751</v>
      </c>
      <c r="J58">
        <v>10.56501040328254</v>
      </c>
      <c r="K58">
        <v>2.891375914605151</v>
      </c>
      <c r="L58">
        <v>934.0712744285538</v>
      </c>
      <c r="M58">
        <v>464.1031856007261</v>
      </c>
      <c r="N58">
        <v>1994.602190414248</v>
      </c>
    </row>
    <row r="59" spans="1:14">
      <c r="A59">
        <v>57</v>
      </c>
      <c r="B59">
        <v>6.929518669423086</v>
      </c>
      <c r="C59">
        <v>313.6731713672252</v>
      </c>
      <c r="D59">
        <v>0.4231728049260632</v>
      </c>
      <c r="E59">
        <v>59.30668574432507</v>
      </c>
      <c r="F59">
        <v>102.3395375298506</v>
      </c>
      <c r="G59">
        <v>33210.67562669595</v>
      </c>
      <c r="H59">
        <v>0.3660512432848004</v>
      </c>
      <c r="I59">
        <v>0.1536834330204475</v>
      </c>
      <c r="J59">
        <v>10.60714253104697</v>
      </c>
      <c r="K59">
        <v>2.891375914605151</v>
      </c>
      <c r="L59">
        <v>934.0712744285538</v>
      </c>
      <c r="M59">
        <v>463.9777183687428</v>
      </c>
      <c r="N59">
        <v>1962.814706719678</v>
      </c>
    </row>
    <row r="60" spans="1:14">
      <c r="A60">
        <v>58</v>
      </c>
      <c r="B60">
        <v>6.929768426173981</v>
      </c>
      <c r="C60">
        <v>313.5221846435432</v>
      </c>
      <c r="D60">
        <v>0.4231587831412162</v>
      </c>
      <c r="E60">
        <v>59.2885757313422</v>
      </c>
      <c r="F60">
        <v>102.3888224360921</v>
      </c>
      <c r="G60">
        <v>33210.67562669594</v>
      </c>
      <c r="H60">
        <v>0.3660484557706471</v>
      </c>
      <c r="I60">
        <v>0.1537299487327843</v>
      </c>
      <c r="J60">
        <v>10.60637968256891</v>
      </c>
      <c r="K60">
        <v>2.891375914605151</v>
      </c>
      <c r="L60">
        <v>934.0712744285538</v>
      </c>
      <c r="M60">
        <v>463.912851686131</v>
      </c>
      <c r="N60">
        <v>1964.343801665293</v>
      </c>
    </row>
    <row r="61" spans="1:14">
      <c r="A61">
        <v>59</v>
      </c>
      <c r="B61">
        <v>7.013095616260101</v>
      </c>
      <c r="C61">
        <v>319.0513835932553</v>
      </c>
      <c r="D61">
        <v>0.4226097630085746</v>
      </c>
      <c r="E61">
        <v>59.90160687589831</v>
      </c>
      <c r="F61">
        <v>100.6144117969656</v>
      </c>
      <c r="G61">
        <v>33210.67562669595</v>
      </c>
      <c r="H61">
        <v>0.3660823664519933</v>
      </c>
      <c r="I61">
        <v>0.1538215917215728</v>
      </c>
      <c r="J61">
        <v>10.68225107751918</v>
      </c>
      <c r="K61">
        <v>2.891375914605151</v>
      </c>
      <c r="L61">
        <v>934.0712744285538</v>
      </c>
      <c r="M61">
        <v>463.7589664644781</v>
      </c>
      <c r="N61">
        <v>1943.184085709111</v>
      </c>
    </row>
    <row r="62" spans="1:14">
      <c r="A62">
        <v>60</v>
      </c>
      <c r="B62">
        <v>7.0244110316408</v>
      </c>
      <c r="C62">
        <v>318.8887201551022</v>
      </c>
      <c r="D62">
        <v>0.4227828850575305</v>
      </c>
      <c r="E62">
        <v>59.87135408454526</v>
      </c>
      <c r="F62">
        <v>100.6657346726781</v>
      </c>
      <c r="G62">
        <v>33210.67562669593</v>
      </c>
      <c r="H62">
        <v>0.3660914135348366</v>
      </c>
      <c r="I62">
        <v>0.1538853511285641</v>
      </c>
      <c r="J62">
        <v>10.68263660598157</v>
      </c>
      <c r="K62">
        <v>2.891375914605151</v>
      </c>
      <c r="L62">
        <v>934.0712744285538</v>
      </c>
      <c r="M62">
        <v>463.6616699530119</v>
      </c>
      <c r="N62">
        <v>1941.668145706423</v>
      </c>
    </row>
    <row r="63" spans="1:14">
      <c r="A63">
        <v>61</v>
      </c>
      <c r="B63">
        <v>6.953025999513066</v>
      </c>
      <c r="C63">
        <v>321.6483713800131</v>
      </c>
      <c r="D63">
        <v>0.420679020691298</v>
      </c>
      <c r="E63">
        <v>60.27424286233688</v>
      </c>
      <c r="F63">
        <v>99.80205140015254</v>
      </c>
      <c r="G63">
        <v>33210.67562669596</v>
      </c>
      <c r="H63">
        <v>0.3659895565107993</v>
      </c>
      <c r="I63">
        <v>0.1539351740092838</v>
      </c>
      <c r="J63">
        <v>10.71151968476826</v>
      </c>
      <c r="K63">
        <v>2.891375914605151</v>
      </c>
      <c r="L63">
        <v>934.0712744285538</v>
      </c>
      <c r="M63">
        <v>463.658146661761</v>
      </c>
      <c r="N63">
        <v>1963.813987164469</v>
      </c>
    </row>
    <row r="64" spans="1:14">
      <c r="A64">
        <v>62</v>
      </c>
      <c r="B64">
        <v>6.938735049389152</v>
      </c>
      <c r="C64">
        <v>321.4816644400552</v>
      </c>
      <c r="D64">
        <v>0.4204456502604352</v>
      </c>
      <c r="E64">
        <v>60.26577803564346</v>
      </c>
      <c r="F64">
        <v>99.85380456815803</v>
      </c>
      <c r="G64">
        <v>33210.67562669596</v>
      </c>
      <c r="H64">
        <v>0.3659724583001179</v>
      </c>
      <c r="I64">
        <v>0.1539840199314539</v>
      </c>
      <c r="J64">
        <v>10.70966997609034</v>
      </c>
      <c r="K64">
        <v>2.891375914605151</v>
      </c>
      <c r="L64">
        <v>934.0712744285538</v>
      </c>
      <c r="M64">
        <v>463.5996904279743</v>
      </c>
      <c r="N64">
        <v>1969.335499704412</v>
      </c>
    </row>
    <row r="65" spans="1:14">
      <c r="A65">
        <v>63</v>
      </c>
      <c r="B65">
        <v>6.904939771532483</v>
      </c>
      <c r="C65">
        <v>323.2845336122857</v>
      </c>
      <c r="D65">
        <v>0.4193038871493823</v>
      </c>
      <c r="E65">
        <v>60.52010718042607</v>
      </c>
      <c r="F65">
        <v>99.29694728836692</v>
      </c>
      <c r="G65">
        <v>33210.67562669595</v>
      </c>
      <c r="H65">
        <v>0.3659197268649346</v>
      </c>
      <c r="I65">
        <v>0.1539753506371405</v>
      </c>
      <c r="J65">
        <v>10.7290098211862</v>
      </c>
      <c r="K65">
        <v>2.891375914605151</v>
      </c>
      <c r="L65">
        <v>934.0712744285538</v>
      </c>
      <c r="M65">
        <v>463.6471748252593</v>
      </c>
      <c r="N65">
        <v>1980.933215215947</v>
      </c>
    </row>
    <row r="66" spans="1:14">
      <c r="A66">
        <v>64</v>
      </c>
      <c r="B66">
        <v>6.892493027072433</v>
      </c>
      <c r="C66">
        <v>323.0322505381321</v>
      </c>
      <c r="D66">
        <v>0.419264555787374</v>
      </c>
      <c r="E66">
        <v>60.50043789120822</v>
      </c>
      <c r="F66">
        <v>99.37449663235425</v>
      </c>
      <c r="G66">
        <v>33210.67562669594</v>
      </c>
      <c r="H66">
        <v>0.3659142412430739</v>
      </c>
      <c r="I66">
        <v>0.1538892393084083</v>
      </c>
      <c r="J66">
        <v>10.72315127923686</v>
      </c>
      <c r="K66">
        <v>2.891375914605151</v>
      </c>
      <c r="L66">
        <v>934.0712744285538</v>
      </c>
      <c r="M66">
        <v>463.7739799196403</v>
      </c>
      <c r="N66">
        <v>1982.626238601604</v>
      </c>
    </row>
    <row r="67" spans="1:14">
      <c r="A67">
        <v>65</v>
      </c>
      <c r="B67">
        <v>7.174800709239308</v>
      </c>
      <c r="C67">
        <v>336.8649987616726</v>
      </c>
      <c r="D67">
        <v>0.4190805023105891</v>
      </c>
      <c r="E67">
        <v>61.97519973337425</v>
      </c>
      <c r="F67">
        <v>95.29386374734216</v>
      </c>
      <c r="G67">
        <v>33210.67562669596</v>
      </c>
      <c r="H67">
        <v>0.3660639622932891</v>
      </c>
      <c r="I67">
        <v>0.1541858364611835</v>
      </c>
      <c r="J67">
        <v>10.91026705600847</v>
      </c>
      <c r="K67">
        <v>2.891375914605151</v>
      </c>
      <c r="L67">
        <v>934.0712744285538</v>
      </c>
      <c r="M67">
        <v>463.2507569780607</v>
      </c>
      <c r="N67">
        <v>1913.970891292787</v>
      </c>
    </row>
    <row r="68" spans="1:14">
      <c r="A68">
        <v>66</v>
      </c>
      <c r="B68">
        <v>7.421313539138949</v>
      </c>
      <c r="C68">
        <v>349.16087421458</v>
      </c>
      <c r="D68">
        <v>0.4188323878840482</v>
      </c>
      <c r="E68">
        <v>63.28864807333949</v>
      </c>
      <c r="F68">
        <v>91.93804250104884</v>
      </c>
      <c r="G68">
        <v>33210.67562669595</v>
      </c>
      <c r="H68">
        <v>0.3661901876084022</v>
      </c>
      <c r="I68">
        <v>0.154474857680292</v>
      </c>
      <c r="J68">
        <v>11.06982424142113</v>
      </c>
      <c r="K68">
        <v>2.891375914605151</v>
      </c>
      <c r="L68">
        <v>934.0712744285538</v>
      </c>
      <c r="M68">
        <v>462.7556153281407</v>
      </c>
      <c r="N68">
        <v>1859.220012227752</v>
      </c>
    </row>
    <row r="69" spans="1:14">
      <c r="A69">
        <v>67</v>
      </c>
      <c r="B69">
        <v>7.713565544339774</v>
      </c>
      <c r="C69">
        <v>359.6184629568311</v>
      </c>
      <c r="D69">
        <v>0.4199400818064704</v>
      </c>
      <c r="E69">
        <v>64.33088367849651</v>
      </c>
      <c r="F69">
        <v>89.26451392206987</v>
      </c>
      <c r="G69">
        <v>33210.67562669593</v>
      </c>
      <c r="H69">
        <v>0.3663919059935037</v>
      </c>
      <c r="I69">
        <v>0.1546711218836689</v>
      </c>
      <c r="J69">
        <v>11.20677763828105</v>
      </c>
      <c r="K69">
        <v>2.891375914605151</v>
      </c>
      <c r="L69">
        <v>934.0712744285538</v>
      </c>
      <c r="M69">
        <v>462.3432527655199</v>
      </c>
      <c r="N69">
        <v>1792.546356931582</v>
      </c>
    </row>
    <row r="70" spans="1:14">
      <c r="A70">
        <v>68</v>
      </c>
      <c r="B70">
        <v>7.811508421263721</v>
      </c>
      <c r="C70">
        <v>366.8219400132456</v>
      </c>
      <c r="D70">
        <v>0.4191192013410436</v>
      </c>
      <c r="E70">
        <v>65.14009754488062</v>
      </c>
      <c r="F70">
        <v>87.51157930216569</v>
      </c>
      <c r="G70">
        <v>33210.67562669594</v>
      </c>
      <c r="H70">
        <v>0.3664168841802076</v>
      </c>
      <c r="I70">
        <v>0.15482614961988</v>
      </c>
      <c r="J70">
        <v>11.29019112029716</v>
      </c>
      <c r="K70">
        <v>2.891375914605151</v>
      </c>
      <c r="L70">
        <v>934.0712744285538</v>
      </c>
      <c r="M70">
        <v>462.1072881493834</v>
      </c>
      <c r="N70">
        <v>1775.169815114967</v>
      </c>
    </row>
    <row r="71" spans="1:14">
      <c r="A71">
        <v>69</v>
      </c>
      <c r="B71">
        <v>8.105358664224894</v>
      </c>
      <c r="C71">
        <v>379.0288618291793</v>
      </c>
      <c r="D71">
        <v>0.4196557386138734</v>
      </c>
      <c r="E71">
        <v>66.39740544432007</v>
      </c>
      <c r="F71">
        <v>84.69320024423565</v>
      </c>
      <c r="G71">
        <v>33210.67562669594</v>
      </c>
      <c r="H71">
        <v>0.3666003298501291</v>
      </c>
      <c r="I71">
        <v>0.1550561747256043</v>
      </c>
      <c r="J71">
        <v>11.43824006334537</v>
      </c>
      <c r="K71">
        <v>2.891375914605151</v>
      </c>
      <c r="L71">
        <v>934.0712744285538</v>
      </c>
      <c r="M71">
        <v>461.6608722794761</v>
      </c>
      <c r="N71">
        <v>1716.406340852933</v>
      </c>
    </row>
    <row r="72" spans="1:14">
      <c r="A72">
        <v>70</v>
      </c>
      <c r="B72">
        <v>8.295159816381295</v>
      </c>
      <c r="C72">
        <v>392.0456409435883</v>
      </c>
      <c r="D72">
        <v>0.4183945162628067</v>
      </c>
      <c r="E72">
        <v>67.84681286263098</v>
      </c>
      <c r="F72">
        <v>81.88119938275879</v>
      </c>
      <c r="G72">
        <v>33210.67562669594</v>
      </c>
      <c r="H72">
        <v>0.3666544085065381</v>
      </c>
      <c r="I72">
        <v>0.1553776561696061</v>
      </c>
      <c r="J72">
        <v>11.57942640014685</v>
      </c>
      <c r="K72">
        <v>2.891375914605151</v>
      </c>
      <c r="L72">
        <v>934.0712744285538</v>
      </c>
      <c r="M72">
        <v>461.172821511334</v>
      </c>
      <c r="N72">
        <v>1687.32700530752</v>
      </c>
    </row>
    <row r="73" spans="1:14">
      <c r="A73">
        <v>71</v>
      </c>
      <c r="B73">
        <v>8.447973440985395</v>
      </c>
      <c r="C73">
        <v>398.3755041138783</v>
      </c>
      <c r="D73">
        <v>0.4187158050758276</v>
      </c>
      <c r="E73">
        <v>68.49689423009877</v>
      </c>
      <c r="F73">
        <v>80.58017363453926</v>
      </c>
      <c r="G73">
        <v>33210.67562669594</v>
      </c>
      <c r="H73">
        <v>0.366753008333677</v>
      </c>
      <c r="I73">
        <v>0.1554692967859588</v>
      </c>
      <c r="J73">
        <v>11.65100068478823</v>
      </c>
      <c r="K73">
        <v>2.891375914605151</v>
      </c>
      <c r="L73">
        <v>934.0712744285538</v>
      </c>
      <c r="M73">
        <v>460.9789141252696</v>
      </c>
      <c r="N73">
        <v>1658.749041275687</v>
      </c>
    </row>
    <row r="74" spans="1:14">
      <c r="A74">
        <v>72</v>
      </c>
      <c r="B74">
        <v>8.472620921797322</v>
      </c>
      <c r="C74">
        <v>402.2847206367907</v>
      </c>
      <c r="D74">
        <v>0.41793467038445</v>
      </c>
      <c r="E74">
        <v>68.96227386232935</v>
      </c>
      <c r="F74">
        <v>79.79713284270242</v>
      </c>
      <c r="G74">
        <v>33210.67562669594</v>
      </c>
      <c r="H74">
        <v>0.3667353183753514</v>
      </c>
      <c r="I74">
        <v>0.155526770679712</v>
      </c>
      <c r="J74">
        <v>11.68742890052129</v>
      </c>
      <c r="K74">
        <v>2.891375914605151</v>
      </c>
      <c r="L74">
        <v>934.0712744285538</v>
      </c>
      <c r="M74">
        <v>460.910085451853</v>
      </c>
      <c r="N74">
        <v>1657.044834971506</v>
      </c>
    </row>
    <row r="75" spans="1:14">
      <c r="A75">
        <v>73</v>
      </c>
      <c r="B75">
        <v>8.473117647210989</v>
      </c>
      <c r="C75">
        <v>402.0921971218119</v>
      </c>
      <c r="D75">
        <v>0.4179714693120015</v>
      </c>
      <c r="E75">
        <v>68.93762672689468</v>
      </c>
      <c r="F75">
        <v>79.83534006137036</v>
      </c>
      <c r="G75">
        <v>33210.67562669595</v>
      </c>
      <c r="H75">
        <v>0.3667361033292668</v>
      </c>
      <c r="I75">
        <v>0.1555477090962914</v>
      </c>
      <c r="J75">
        <v>11.68627823802477</v>
      </c>
      <c r="K75">
        <v>2.891375914605151</v>
      </c>
      <c r="L75">
        <v>934.0712744285538</v>
      </c>
      <c r="M75">
        <v>460.8802346374062</v>
      </c>
      <c r="N75">
        <v>1657.142972640755</v>
      </c>
    </row>
    <row r="76" spans="1:14">
      <c r="A76">
        <v>74</v>
      </c>
      <c r="B76">
        <v>8.610697472894801</v>
      </c>
      <c r="C76">
        <v>407.4948749904227</v>
      </c>
      <c r="D76">
        <v>0.4183467555147503</v>
      </c>
      <c r="E76">
        <v>69.48505308882378</v>
      </c>
      <c r="F76">
        <v>78.77686141205552</v>
      </c>
      <c r="G76">
        <v>33210.67562669596</v>
      </c>
      <c r="H76">
        <v>0.3668286294548664</v>
      </c>
      <c r="I76">
        <v>0.1556296166128782</v>
      </c>
      <c r="J76">
        <v>11.74665194669377</v>
      </c>
      <c r="K76">
        <v>2.891375914605151</v>
      </c>
      <c r="L76">
        <v>934.0712744285538</v>
      </c>
      <c r="M76">
        <v>460.7042770072928</v>
      </c>
      <c r="N76">
        <v>1632.203681698141</v>
      </c>
    </row>
    <row r="77" spans="1:14">
      <c r="A77">
        <v>75</v>
      </c>
      <c r="B77">
        <v>8.842450089206944</v>
      </c>
      <c r="C77">
        <v>418.1417301993521</v>
      </c>
      <c r="D77">
        <v>0.4183016099714462</v>
      </c>
      <c r="E77">
        <v>70.59873912544494</v>
      </c>
      <c r="F77">
        <v>76.77102038569303</v>
      </c>
      <c r="G77">
        <v>33210.67562669594</v>
      </c>
      <c r="H77">
        <v>0.36694737655139</v>
      </c>
      <c r="I77">
        <v>0.1560007815287554</v>
      </c>
      <c r="J77">
        <v>11.86259826222038</v>
      </c>
      <c r="K77">
        <v>2.891375914605151</v>
      </c>
      <c r="L77">
        <v>934.0712744285538</v>
      </c>
      <c r="M77">
        <v>460.107576984121</v>
      </c>
      <c r="N77">
        <v>1597.611157442821</v>
      </c>
    </row>
    <row r="78" spans="1:14">
      <c r="A78">
        <v>76</v>
      </c>
      <c r="B78">
        <v>9.053862349409268</v>
      </c>
      <c r="C78">
        <v>428.5810064522624</v>
      </c>
      <c r="D78">
        <v>0.4181927806638379</v>
      </c>
      <c r="E78">
        <v>71.70475875536451</v>
      </c>
      <c r="F78">
        <v>74.901049766467</v>
      </c>
      <c r="G78">
        <v>33210.67562669594</v>
      </c>
      <c r="H78">
        <v>0.3670581009634357</v>
      </c>
      <c r="I78">
        <v>0.1562295939537279</v>
      </c>
      <c r="J78">
        <v>11.96902006608092</v>
      </c>
      <c r="K78">
        <v>2.891375914605151</v>
      </c>
      <c r="L78">
        <v>934.0712744285538</v>
      </c>
      <c r="M78">
        <v>459.7161588694589</v>
      </c>
      <c r="N78">
        <v>1565.828478125895</v>
      </c>
    </row>
    <row r="79" spans="1:14">
      <c r="A79">
        <v>77</v>
      </c>
      <c r="B79">
        <v>9.123954932468497</v>
      </c>
      <c r="C79">
        <v>432.8674271758304</v>
      </c>
      <c r="D79">
        <v>0.4177860980595209</v>
      </c>
      <c r="E79">
        <v>72.17470881109779</v>
      </c>
      <c r="F79">
        <v>74.15935059535896</v>
      </c>
      <c r="G79">
        <v>33210.67562669594</v>
      </c>
      <c r="H79">
        <v>0.3670720148851956</v>
      </c>
      <c r="I79">
        <v>0.1564422563274578</v>
      </c>
      <c r="J79">
        <v>12.01177533958382</v>
      </c>
      <c r="K79">
        <v>2.891375914605151</v>
      </c>
      <c r="L79">
        <v>934.0712744285538</v>
      </c>
      <c r="M79">
        <v>459.4120924484777</v>
      </c>
      <c r="N79">
        <v>1559.103631860902</v>
      </c>
    </row>
    <row r="80" spans="1:14">
      <c r="A80">
        <v>78</v>
      </c>
      <c r="B80">
        <v>9.113873399808446</v>
      </c>
      <c r="C80">
        <v>432.6592378815283</v>
      </c>
      <c r="D80">
        <v>0.4176598767032915</v>
      </c>
      <c r="E80">
        <v>72.15931074564475</v>
      </c>
      <c r="F80">
        <v>74.195034989715</v>
      </c>
      <c r="G80">
        <v>33210.67562669595</v>
      </c>
      <c r="H80">
        <v>0.3670587257358776</v>
      </c>
      <c r="I80">
        <v>0.1564670628041624</v>
      </c>
      <c r="J80">
        <v>12.00942672094428</v>
      </c>
      <c r="K80">
        <v>2.891375914605151</v>
      </c>
      <c r="L80">
        <v>934.0712744285538</v>
      </c>
      <c r="M80">
        <v>459.3865399621964</v>
      </c>
      <c r="N80">
        <v>1561.688508661732</v>
      </c>
    </row>
    <row r="81" spans="1:14">
      <c r="A81">
        <v>79</v>
      </c>
      <c r="B81">
        <v>9.21162718796468</v>
      </c>
      <c r="C81">
        <v>436.4140171451136</v>
      </c>
      <c r="D81">
        <v>0.4178312482563084</v>
      </c>
      <c r="E81">
        <v>72.5341020849778</v>
      </c>
      <c r="F81">
        <v>73.55668248980497</v>
      </c>
      <c r="G81">
        <v>33210.67562669596</v>
      </c>
      <c r="H81">
        <v>0.3671163491417468</v>
      </c>
      <c r="I81">
        <v>0.1566491518083011</v>
      </c>
      <c r="J81">
        <v>12.05074453564842</v>
      </c>
      <c r="K81">
        <v>2.891375914605151</v>
      </c>
      <c r="L81">
        <v>934.0712744285538</v>
      </c>
      <c r="M81">
        <v>459.0966730827936</v>
      </c>
      <c r="N81">
        <v>1548.056326064487</v>
      </c>
    </row>
    <row r="82" spans="1:14">
      <c r="A82">
        <v>80</v>
      </c>
      <c r="B82">
        <v>9.250326597378553</v>
      </c>
      <c r="C82">
        <v>435.8197705251207</v>
      </c>
      <c r="D82">
        <v>0.418508256132551</v>
      </c>
      <c r="E82">
        <v>72.42493861878521</v>
      </c>
      <c r="F82">
        <v>73.65697810029272</v>
      </c>
      <c r="G82">
        <v>33210.67562669595</v>
      </c>
      <c r="H82">
        <v>0.367168784015064</v>
      </c>
      <c r="I82">
        <v>0.1566184981596575</v>
      </c>
      <c r="J82">
        <v>12.05049358849978</v>
      </c>
      <c r="K82">
        <v>2.891375914605151</v>
      </c>
      <c r="L82">
        <v>934.0712744285538</v>
      </c>
      <c r="M82">
        <v>459.1043447381725</v>
      </c>
      <c r="N82">
        <v>1539.710225086318</v>
      </c>
    </row>
    <row r="83" spans="1:14">
      <c r="A83">
        <v>81</v>
      </c>
      <c r="B83">
        <v>9.546689084218031</v>
      </c>
      <c r="C83">
        <v>447.2790950267852</v>
      </c>
      <c r="D83">
        <v>0.419328546454514</v>
      </c>
      <c r="E83">
        <v>73.57987277379898</v>
      </c>
      <c r="F83">
        <v>71.76988070797506</v>
      </c>
      <c r="G83">
        <v>33210.67562669594</v>
      </c>
      <c r="H83">
        <v>0.3673745586289661</v>
      </c>
      <c r="I83">
        <v>0.1567307357801452</v>
      </c>
      <c r="J83">
        <v>12.16748511248137</v>
      </c>
      <c r="K83">
        <v>2.891375914605151</v>
      </c>
      <c r="L83">
        <v>934.0712744285538</v>
      </c>
      <c r="M83">
        <v>458.813437000181</v>
      </c>
      <c r="N83">
        <v>1493.921644793807</v>
      </c>
    </row>
    <row r="84" spans="1:14">
      <c r="A84">
        <v>82</v>
      </c>
      <c r="B84">
        <v>9.721482088764212</v>
      </c>
      <c r="C84">
        <v>459.0079283408577</v>
      </c>
      <c r="D84">
        <v>0.4184422672892034</v>
      </c>
      <c r="E84">
        <v>74.87579789800067</v>
      </c>
      <c r="F84">
        <v>69.93597563614456</v>
      </c>
      <c r="G84">
        <v>33210.67562669596</v>
      </c>
      <c r="H84">
        <v>0.3674301808886722</v>
      </c>
      <c r="I84">
        <v>0.1569822478864757</v>
      </c>
      <c r="J84">
        <v>12.27019368917163</v>
      </c>
      <c r="K84">
        <v>2.891375914605151</v>
      </c>
      <c r="L84">
        <v>934.0712744285538</v>
      </c>
      <c r="M84">
        <v>458.430294065624</v>
      </c>
      <c r="N84">
        <v>1473.580394077115</v>
      </c>
    </row>
    <row r="85" spans="1:14">
      <c r="A85">
        <v>83</v>
      </c>
      <c r="B85">
        <v>9.892947629534682</v>
      </c>
      <c r="C85">
        <v>464.6247334201867</v>
      </c>
      <c r="D85">
        <v>0.4190832476103979</v>
      </c>
      <c r="E85">
        <v>75.41812233475409</v>
      </c>
      <c r="F85">
        <v>69.09052614771693</v>
      </c>
      <c r="G85">
        <v>33210.67562669594</v>
      </c>
      <c r="H85">
        <v>0.3675543882687298</v>
      </c>
      <c r="I85">
        <v>0.1570864348998368</v>
      </c>
      <c r="J85">
        <v>12.32881430656805</v>
      </c>
      <c r="K85">
        <v>2.891375914605151</v>
      </c>
      <c r="L85">
        <v>934.0712744285538</v>
      </c>
      <c r="M85">
        <v>458.2051501977933</v>
      </c>
      <c r="N85">
        <v>1449.92115686981</v>
      </c>
    </row>
    <row r="86" spans="1:14">
      <c r="A86">
        <v>84</v>
      </c>
      <c r="B86">
        <v>10.13207295719079</v>
      </c>
      <c r="C86">
        <v>477.8924790599683</v>
      </c>
      <c r="D86">
        <v>0.4185850638515003</v>
      </c>
      <c r="E86">
        <v>76.84451441391147</v>
      </c>
      <c r="F86">
        <v>67.17236344959345</v>
      </c>
      <c r="G86">
        <v>33210.67562669594</v>
      </c>
      <c r="H86">
        <v>0.3676611133249683</v>
      </c>
      <c r="I86">
        <v>0.1573939778979155</v>
      </c>
      <c r="J86">
        <v>12.44462406407619</v>
      </c>
      <c r="K86">
        <v>2.891375914605151</v>
      </c>
      <c r="L86">
        <v>934.0712744285538</v>
      </c>
      <c r="M86">
        <v>457.7132364369891</v>
      </c>
      <c r="N86">
        <v>1422.460216613464</v>
      </c>
    </row>
    <row r="87" spans="1:14">
      <c r="A87">
        <v>85</v>
      </c>
      <c r="B87">
        <v>10.45194284556962</v>
      </c>
      <c r="C87">
        <v>489.5998010718989</v>
      </c>
      <c r="D87">
        <v>0.4194245894685121</v>
      </c>
      <c r="E87">
        <v>78.00605509984977</v>
      </c>
      <c r="F87">
        <v>65.56613630757845</v>
      </c>
      <c r="G87">
        <v>33210.67562669594</v>
      </c>
      <c r="H87">
        <v>0.3678784485854433</v>
      </c>
      <c r="I87">
        <v>0.1576191319857097</v>
      </c>
      <c r="J87">
        <v>12.55726857557375</v>
      </c>
      <c r="K87">
        <v>2.891375914605151</v>
      </c>
      <c r="L87">
        <v>934.0712744285538</v>
      </c>
      <c r="M87">
        <v>457.262467986455</v>
      </c>
      <c r="N87">
        <v>1382.887596207871</v>
      </c>
    </row>
    <row r="88" spans="1:14">
      <c r="A88">
        <v>86</v>
      </c>
      <c r="B88">
        <v>10.62068071991725</v>
      </c>
      <c r="C88">
        <v>498.3489656688618</v>
      </c>
      <c r="D88">
        <v>0.4192245685061684</v>
      </c>
      <c r="E88">
        <v>78.93509532692713</v>
      </c>
      <c r="F88">
        <v>64.41503746307301</v>
      </c>
      <c r="G88">
        <v>33210.67562669595</v>
      </c>
      <c r="H88">
        <v>0.3679609139389696</v>
      </c>
      <c r="I88">
        <v>0.1578231684137743</v>
      </c>
      <c r="J88">
        <v>12.63077779884155</v>
      </c>
      <c r="K88">
        <v>2.891375914605151</v>
      </c>
      <c r="L88">
        <v>934.0712744285538</v>
      </c>
      <c r="M88">
        <v>456.9302181720505</v>
      </c>
      <c r="N88">
        <v>1365.01650245281</v>
      </c>
    </row>
    <row r="89" spans="1:14">
      <c r="A89">
        <v>87</v>
      </c>
      <c r="B89">
        <v>10.75641907656895</v>
      </c>
      <c r="C89">
        <v>502.0115094226016</v>
      </c>
      <c r="D89">
        <v>0.4198627729601029</v>
      </c>
      <c r="E89">
        <v>79.26794344691338</v>
      </c>
      <c r="F89">
        <v>63.94508231527441</v>
      </c>
      <c r="G89">
        <v>33210.67562669595</v>
      </c>
      <c r="H89">
        <v>0.3680676195341109</v>
      </c>
      <c r="I89">
        <v>0.1578790948759597</v>
      </c>
      <c r="J89">
        <v>12.66940486240594</v>
      </c>
      <c r="K89">
        <v>2.891375914605151</v>
      </c>
      <c r="L89">
        <v>934.0712744285538</v>
      </c>
      <c r="M89">
        <v>456.7839379202892</v>
      </c>
      <c r="N89">
        <v>1348.927076317662</v>
      </c>
    </row>
    <row r="90" spans="1:14">
      <c r="A90">
        <v>88</v>
      </c>
      <c r="B90">
        <v>10.75413703491205</v>
      </c>
      <c r="C90">
        <v>501.9709919735443</v>
      </c>
      <c r="D90">
        <v>0.4198186162614265</v>
      </c>
      <c r="E90">
        <v>79.26470892431244</v>
      </c>
      <c r="F90">
        <v>63.95024375220326</v>
      </c>
      <c r="G90">
        <v>33210.67562669594</v>
      </c>
      <c r="H90">
        <v>0.3680626911683939</v>
      </c>
      <c r="I90">
        <v>0.1579069849419253</v>
      </c>
      <c r="J90">
        <v>12.66919790577499</v>
      </c>
      <c r="K90">
        <v>2.891375914605151</v>
      </c>
      <c r="L90">
        <v>934.0712744285538</v>
      </c>
      <c r="M90">
        <v>456.749268704105</v>
      </c>
      <c r="N90">
        <v>1349.692169860978</v>
      </c>
    </row>
    <row r="91" spans="1:14">
      <c r="A91">
        <v>89</v>
      </c>
      <c r="B91">
        <v>10.88504240295703</v>
      </c>
      <c r="C91">
        <v>509.2406016182885</v>
      </c>
      <c r="D91">
        <v>0.4195879062563605</v>
      </c>
      <c r="E91">
        <v>80.04398962300318</v>
      </c>
      <c r="F91">
        <v>63.03732889960234</v>
      </c>
      <c r="G91">
        <v>33210.67562669595</v>
      </c>
      <c r="H91">
        <v>0.3681247517129722</v>
      </c>
      <c r="I91">
        <v>0.1580458291703848</v>
      </c>
      <c r="J91">
        <v>12.72694678554912</v>
      </c>
      <c r="K91">
        <v>2.891375914605151</v>
      </c>
      <c r="L91">
        <v>934.0712744285538</v>
      </c>
      <c r="M91">
        <v>456.5199128674744</v>
      </c>
      <c r="N91">
        <v>1336.162974231052</v>
      </c>
    </row>
    <row r="92" spans="1:14">
      <c r="A92">
        <v>90</v>
      </c>
      <c r="B92">
        <v>11.11712049895956</v>
      </c>
      <c r="C92">
        <v>519.9908716319634</v>
      </c>
      <c r="D92">
        <v>0.4196831965223617</v>
      </c>
      <c r="E92">
        <v>81.16228260682674</v>
      </c>
      <c r="F92">
        <v>61.73409774001537</v>
      </c>
      <c r="G92">
        <v>33210.67562669594</v>
      </c>
      <c r="H92">
        <v>0.368260714770723</v>
      </c>
      <c r="I92">
        <v>0.1582252296268777</v>
      </c>
      <c r="J92">
        <v>12.81552573693301</v>
      </c>
      <c r="K92">
        <v>2.891375914605151</v>
      </c>
      <c r="L92">
        <v>934.0712744285538</v>
      </c>
      <c r="M92">
        <v>456.1874136003488</v>
      </c>
      <c r="N92">
        <v>1311.795693422658</v>
      </c>
    </row>
    <row r="93" spans="1:14">
      <c r="A93">
        <v>91</v>
      </c>
      <c r="B93">
        <v>11.3662209865428</v>
      </c>
      <c r="C93">
        <v>531.1076413820856</v>
      </c>
      <c r="D93">
        <v>0.419828919738941</v>
      </c>
      <c r="E93">
        <v>82.31027070101821</v>
      </c>
      <c r="F93">
        <v>60.44192324122376</v>
      </c>
      <c r="G93">
        <v>33210.67562669594</v>
      </c>
      <c r="H93">
        <v>0.3684066364194117</v>
      </c>
      <c r="I93">
        <v>0.1584456295450043</v>
      </c>
      <c r="J93">
        <v>12.90649366470569</v>
      </c>
      <c r="K93">
        <v>2.891375914605151</v>
      </c>
      <c r="L93">
        <v>934.0712744285538</v>
      </c>
      <c r="M93">
        <v>455.7936339213744</v>
      </c>
      <c r="N93">
        <v>1287.198035926984</v>
      </c>
    </row>
    <row r="94" spans="1:14">
      <c r="A94">
        <v>92</v>
      </c>
      <c r="B94">
        <v>11.6027553043622</v>
      </c>
      <c r="C94">
        <v>540.5126392209254</v>
      </c>
      <c r="D94">
        <v>0.4201271093231251</v>
      </c>
      <c r="E94">
        <v>83.25821833816681</v>
      </c>
      <c r="F94">
        <v>59.39022506395565</v>
      </c>
      <c r="G94">
        <v>33210.67562669594</v>
      </c>
      <c r="H94">
        <v>0.3685494640762564</v>
      </c>
      <c r="I94">
        <v>0.1587029540634543</v>
      </c>
      <c r="J94">
        <v>12.98609656877699</v>
      </c>
      <c r="K94">
        <v>2.891375914605151</v>
      </c>
      <c r="L94">
        <v>934.0712744285538</v>
      </c>
      <c r="M94">
        <v>455.353095088159</v>
      </c>
      <c r="N94">
        <v>1265.450043536872</v>
      </c>
    </row>
    <row r="95" spans="1:14">
      <c r="A95">
        <v>93</v>
      </c>
      <c r="B95">
        <v>11.74913982570328</v>
      </c>
      <c r="C95">
        <v>550.8129031382852</v>
      </c>
      <c r="D95">
        <v>0.4192964197484536</v>
      </c>
      <c r="E95">
        <v>84.3912124149452</v>
      </c>
      <c r="F95">
        <v>58.27962110245665</v>
      </c>
      <c r="G95">
        <v>33210.67562669594</v>
      </c>
      <c r="H95">
        <v>0.3685796947042419</v>
      </c>
      <c r="I95">
        <v>0.1590494061128699</v>
      </c>
      <c r="J95">
        <v>13.05638565204011</v>
      </c>
      <c r="K95">
        <v>2.891375914605151</v>
      </c>
      <c r="L95">
        <v>934.0712744285538</v>
      </c>
      <c r="M95">
        <v>454.868132603623</v>
      </c>
      <c r="N95">
        <v>1255.405194280673</v>
      </c>
    </row>
    <row r="96" spans="1:14">
      <c r="A96">
        <v>94</v>
      </c>
      <c r="B96">
        <v>11.83783330615754</v>
      </c>
      <c r="C96">
        <v>553.57415017187</v>
      </c>
      <c r="D96">
        <v>0.4196635158447659</v>
      </c>
      <c r="E96">
        <v>84.65335177370983</v>
      </c>
      <c r="F96">
        <v>57.98892033393696</v>
      </c>
      <c r="G96">
        <v>33210.67562669595</v>
      </c>
      <c r="H96">
        <v>0.3686524264692363</v>
      </c>
      <c r="I96">
        <v>0.1590320106853814</v>
      </c>
      <c r="J96">
        <v>13.08075245844596</v>
      </c>
      <c r="K96">
        <v>2.891375914605151</v>
      </c>
      <c r="L96">
        <v>934.0712744285538</v>
      </c>
      <c r="M96">
        <v>454.8437331782418</v>
      </c>
      <c r="N96">
        <v>1245.970253552282</v>
      </c>
    </row>
    <row r="97" spans="1:14">
      <c r="A97">
        <v>95</v>
      </c>
      <c r="B97">
        <v>11.84059222115285</v>
      </c>
      <c r="C97">
        <v>553.3597761850326</v>
      </c>
      <c r="D97">
        <v>0.4197262815278673</v>
      </c>
      <c r="E97">
        <v>84.62391348530203</v>
      </c>
      <c r="F97">
        <v>58.01138549418059</v>
      </c>
      <c r="G97">
        <v>33210.67562669594</v>
      </c>
      <c r="H97">
        <v>0.3686568114405314</v>
      </c>
      <c r="I97">
        <v>0.1590431696392947</v>
      </c>
      <c r="J97">
        <v>13.08040675338881</v>
      </c>
      <c r="K97">
        <v>2.891375914605151</v>
      </c>
      <c r="L97">
        <v>934.0712744285538</v>
      </c>
      <c r="M97">
        <v>454.8259066276869</v>
      </c>
      <c r="N97">
        <v>1245.784548862061</v>
      </c>
    </row>
    <row r="98" spans="1:14">
      <c r="A98">
        <v>96</v>
      </c>
      <c r="B98">
        <v>11.99784511462165</v>
      </c>
      <c r="C98">
        <v>564.3629387296579</v>
      </c>
      <c r="D98">
        <v>0.4190349800234344</v>
      </c>
      <c r="E98">
        <v>85.83554656836677</v>
      </c>
      <c r="F98">
        <v>56.88036029704737</v>
      </c>
      <c r="G98">
        <v>33210.67562669594</v>
      </c>
      <c r="H98">
        <v>0.36870801365553</v>
      </c>
      <c r="I98">
        <v>0.1592323113638228</v>
      </c>
      <c r="J98">
        <v>13.15122701712029</v>
      </c>
      <c r="K98">
        <v>2.891375914605151</v>
      </c>
      <c r="L98">
        <v>934.0712744285538</v>
      </c>
      <c r="M98">
        <v>454.5392372469595</v>
      </c>
      <c r="N98">
        <v>1233.090726078585</v>
      </c>
    </row>
    <row r="99" spans="1:14">
      <c r="A99">
        <v>97</v>
      </c>
      <c r="B99">
        <v>12.27987332775364</v>
      </c>
      <c r="C99">
        <v>573.379765925468</v>
      </c>
      <c r="D99">
        <v>0.419939700111815</v>
      </c>
      <c r="E99">
        <v>86.69520842049266</v>
      </c>
      <c r="F99">
        <v>55.98587393719812</v>
      </c>
      <c r="G99">
        <v>33210.67562669594</v>
      </c>
      <c r="H99">
        <v>0.3689161110252802</v>
      </c>
      <c r="I99">
        <v>0.1593704854438838</v>
      </c>
      <c r="J99">
        <v>13.22947066883489</v>
      </c>
      <c r="K99">
        <v>2.891375914605151</v>
      </c>
      <c r="L99">
        <v>934.0712744285538</v>
      </c>
      <c r="M99">
        <v>454.218373563406</v>
      </c>
      <c r="N99">
        <v>1207.313954336578</v>
      </c>
    </row>
    <row r="100" spans="1:14">
      <c r="A100">
        <v>98</v>
      </c>
      <c r="B100">
        <v>12.3594448476311</v>
      </c>
      <c r="C100">
        <v>579.283252138741</v>
      </c>
      <c r="D100">
        <v>0.419504701189809</v>
      </c>
      <c r="E100">
        <v>87.34687245777903</v>
      </c>
      <c r="F100">
        <v>55.41532087234423</v>
      </c>
      <c r="G100">
        <v>33210.67562669595</v>
      </c>
      <c r="H100">
        <v>0.3689354333275613</v>
      </c>
      <c r="I100">
        <v>0.1595141505239296</v>
      </c>
      <c r="J100">
        <v>13.26569651698387</v>
      </c>
      <c r="K100">
        <v>2.891375914605151</v>
      </c>
      <c r="L100">
        <v>934.0712744285538</v>
      </c>
      <c r="M100">
        <v>454.0142114195838</v>
      </c>
      <c r="N100">
        <v>1201.642884982965</v>
      </c>
    </row>
    <row r="101" spans="1:14">
      <c r="A101">
        <v>99</v>
      </c>
      <c r="B101">
        <v>12.66374392314086</v>
      </c>
      <c r="C101">
        <v>590.1350851390218</v>
      </c>
      <c r="D101">
        <v>0.4202071526509348</v>
      </c>
      <c r="E101">
        <v>88.41136659476652</v>
      </c>
      <c r="F101">
        <v>54.39630366271334</v>
      </c>
      <c r="G101">
        <v>33210.67562669596</v>
      </c>
      <c r="H101">
        <v>0.3691448883588297</v>
      </c>
      <c r="I101">
        <v>0.1597014149267913</v>
      </c>
      <c r="J101">
        <v>13.35263606026052</v>
      </c>
      <c r="K101">
        <v>2.891375914605151</v>
      </c>
      <c r="L101">
        <v>934.0712744285538</v>
      </c>
      <c r="M101">
        <v>453.6280322242683</v>
      </c>
      <c r="N101">
        <v>1176.230737567074</v>
      </c>
    </row>
    <row r="102" spans="1:14">
      <c r="A102">
        <v>100</v>
      </c>
      <c r="B102">
        <v>12.89408197951627</v>
      </c>
      <c r="C102">
        <v>603.3697677605725</v>
      </c>
      <c r="D102">
        <v>0.4197258630478772</v>
      </c>
      <c r="E102">
        <v>89.82639440580827</v>
      </c>
      <c r="F102">
        <v>53.20314176891559</v>
      </c>
      <c r="G102">
        <v>33210.67562669594</v>
      </c>
      <c r="H102">
        <v>0.3692433133518107</v>
      </c>
      <c r="I102">
        <v>0.1600154805740639</v>
      </c>
      <c r="J102">
        <v>13.43696631073664</v>
      </c>
      <c r="K102">
        <v>2.891375914605151</v>
      </c>
      <c r="L102">
        <v>934.0712744285538</v>
      </c>
      <c r="M102">
        <v>453.1471942855002</v>
      </c>
      <c r="N102">
        <v>1160.03353693323</v>
      </c>
    </row>
    <row r="103" spans="1:14">
      <c r="A103">
        <v>101</v>
      </c>
      <c r="B103">
        <v>13.10193122151233</v>
      </c>
      <c r="C103">
        <v>611.9046407153621</v>
      </c>
      <c r="D103">
        <v>0.4199675680057841</v>
      </c>
      <c r="E103">
        <v>90.68889155565547</v>
      </c>
      <c r="F103">
        <v>52.46106199769095</v>
      </c>
      <c r="G103">
        <v>33210.67562669594</v>
      </c>
      <c r="H103">
        <v>0.3693727071829279</v>
      </c>
      <c r="I103">
        <v>0.1601807815683214</v>
      </c>
      <c r="J103">
        <v>13.49824311715575</v>
      </c>
      <c r="K103">
        <v>2.891375914605151</v>
      </c>
      <c r="L103">
        <v>934.0712744285538</v>
      </c>
      <c r="M103">
        <v>452.8440921198119</v>
      </c>
      <c r="N103">
        <v>1144.43028588348</v>
      </c>
    </row>
    <row r="104" spans="1:14">
      <c r="A104">
        <v>102</v>
      </c>
      <c r="B104">
        <v>13.16162023039019</v>
      </c>
      <c r="C104">
        <v>617.1842966921453</v>
      </c>
      <c r="D104">
        <v>0.4194947829554879</v>
      </c>
      <c r="E104">
        <v>91.27972489533721</v>
      </c>
      <c r="F104">
        <v>52.0122878454499</v>
      </c>
      <c r="G104">
        <v>33210.67562669594</v>
      </c>
      <c r="H104">
        <v>0.3693767076079001</v>
      </c>
      <c r="I104">
        <v>0.160318500831738</v>
      </c>
      <c r="J104">
        <v>13.52611367229586</v>
      </c>
      <c r="K104">
        <v>2.891375914605151</v>
      </c>
      <c r="L104">
        <v>934.0712744285538</v>
      </c>
      <c r="M104">
        <v>452.6597402542042</v>
      </c>
      <c r="N104">
        <v>1141.093372629625</v>
      </c>
    </row>
    <row r="105" spans="1:14">
      <c r="A105">
        <v>103</v>
      </c>
      <c r="B105">
        <v>13.16376197393955</v>
      </c>
      <c r="C105">
        <v>616.9744828166088</v>
      </c>
      <c r="D105">
        <v>0.4195383838806424</v>
      </c>
      <c r="E105">
        <v>91.25248164514751</v>
      </c>
      <c r="F105">
        <v>52.02997561049094</v>
      </c>
      <c r="G105">
        <v>33210.67562669594</v>
      </c>
      <c r="H105">
        <v>0.3693796400163367</v>
      </c>
      <c r="I105">
        <v>0.1603247572673493</v>
      </c>
      <c r="J105">
        <v>13.52572416111077</v>
      </c>
      <c r="K105">
        <v>2.891375914605151</v>
      </c>
      <c r="L105">
        <v>934.0712744285538</v>
      </c>
      <c r="M105">
        <v>452.6495760173291</v>
      </c>
      <c r="N105">
        <v>1140.967598453492</v>
      </c>
    </row>
    <row r="106" spans="1:14">
      <c r="A106">
        <v>104</v>
      </c>
      <c r="B106">
        <v>13.33660296089549</v>
      </c>
      <c r="C106">
        <v>623.923268576578</v>
      </c>
      <c r="D106">
        <v>0.4197774401837383</v>
      </c>
      <c r="E106">
        <v>91.95051094309744</v>
      </c>
      <c r="F106">
        <v>51.45050507008531</v>
      </c>
      <c r="G106">
        <v>33210.67562669596</v>
      </c>
      <c r="H106">
        <v>0.3694904793500827</v>
      </c>
      <c r="I106">
        <v>0.160451013543167</v>
      </c>
      <c r="J106">
        <v>13.57498589331799</v>
      </c>
      <c r="K106">
        <v>2.891375914605151</v>
      </c>
      <c r="L106">
        <v>934.0712744285538</v>
      </c>
      <c r="M106">
        <v>452.4108729650326</v>
      </c>
      <c r="N106">
        <v>1128.345596131335</v>
      </c>
    </row>
    <row r="107" spans="1:14">
      <c r="A107">
        <v>105</v>
      </c>
      <c r="B107">
        <v>13.59148095511908</v>
      </c>
      <c r="C107">
        <v>635.5878564338162</v>
      </c>
      <c r="D107">
        <v>0.4198087248111298</v>
      </c>
      <c r="E107">
        <v>93.15133879359786</v>
      </c>
      <c r="F107">
        <v>50.50626277436771</v>
      </c>
      <c r="G107">
        <v>33210.67562669594</v>
      </c>
      <c r="H107">
        <v>0.3696310559931539</v>
      </c>
      <c r="I107">
        <v>0.1607251111995684</v>
      </c>
      <c r="J107">
        <v>13.65155422703026</v>
      </c>
      <c r="K107">
        <v>2.891375914605151</v>
      </c>
      <c r="L107">
        <v>934.0712744285538</v>
      </c>
      <c r="M107">
        <v>451.9589532405583</v>
      </c>
      <c r="N107">
        <v>1111.326448552592</v>
      </c>
    </row>
    <row r="108" spans="1:14">
      <c r="A108">
        <v>106</v>
      </c>
      <c r="B108">
        <v>13.84955378715553</v>
      </c>
      <c r="C108">
        <v>647.7202166065894</v>
      </c>
      <c r="D108">
        <v>0.4197962926934878</v>
      </c>
      <c r="E108">
        <v>94.40511312575197</v>
      </c>
      <c r="F108">
        <v>49.56023676614828</v>
      </c>
      <c r="G108">
        <v>33210.67562669594</v>
      </c>
      <c r="H108">
        <v>0.3697716239980272</v>
      </c>
      <c r="I108">
        <v>0.1609976428004901</v>
      </c>
      <c r="J108">
        <v>13.72834264967803</v>
      </c>
      <c r="K108">
        <v>2.891375914605151</v>
      </c>
      <c r="L108">
        <v>934.0712744285538</v>
      </c>
      <c r="M108">
        <v>451.5103827492803</v>
      </c>
      <c r="N108">
        <v>1094.660991095391</v>
      </c>
    </row>
    <row r="109" spans="1:14">
      <c r="A109">
        <v>107</v>
      </c>
      <c r="B109">
        <v>14.05105556096668</v>
      </c>
      <c r="C109">
        <v>658.2133295201926</v>
      </c>
      <c r="D109">
        <v>0.4196356307626702</v>
      </c>
      <c r="E109">
        <v>95.50713457566717</v>
      </c>
      <c r="F109">
        <v>48.77015680713075</v>
      </c>
      <c r="G109">
        <v>33210.67562669595</v>
      </c>
      <c r="H109">
        <v>0.3698734407711904</v>
      </c>
      <c r="I109">
        <v>0.1612100907991626</v>
      </c>
      <c r="J109">
        <v>13.79008196278487</v>
      </c>
      <c r="K109">
        <v>2.891375914605151</v>
      </c>
      <c r="L109">
        <v>934.0712744285538</v>
      </c>
      <c r="M109">
        <v>451.1666473541595</v>
      </c>
      <c r="N109">
        <v>1082.053500155997</v>
      </c>
    </row>
    <row r="110" spans="1:14">
      <c r="A110">
        <v>108</v>
      </c>
      <c r="B110">
        <v>14.30672192693943</v>
      </c>
      <c r="C110">
        <v>666.4144368313828</v>
      </c>
      <c r="D110">
        <v>0.4203416809985606</v>
      </c>
      <c r="E110">
        <v>96.28670395402577</v>
      </c>
      <c r="F110">
        <v>48.16997579745666</v>
      </c>
      <c r="G110">
        <v>33210.67562669593</v>
      </c>
      <c r="H110">
        <v>0.3700629025728059</v>
      </c>
      <c r="I110">
        <v>0.1613123885187338</v>
      </c>
      <c r="J110">
        <v>13.85119270131923</v>
      </c>
      <c r="K110">
        <v>2.891375914605151</v>
      </c>
      <c r="L110">
        <v>934.0712744285538</v>
      </c>
      <c r="M110">
        <v>450.9099776668785</v>
      </c>
      <c r="N110">
        <v>1064.842723295415</v>
      </c>
    </row>
    <row r="111" spans="1:14">
      <c r="A111">
        <v>109</v>
      </c>
      <c r="B111">
        <v>14.38072972257006</v>
      </c>
      <c r="C111">
        <v>671.2828908095115</v>
      </c>
      <c r="D111">
        <v>0.4200707290731562</v>
      </c>
      <c r="E111">
        <v>96.81294694833313</v>
      </c>
      <c r="F111">
        <v>47.82062485539007</v>
      </c>
      <c r="G111">
        <v>33210.67562669595</v>
      </c>
      <c r="H111">
        <v>0.3700842463956928</v>
      </c>
      <c r="I111">
        <v>0.1614576707616106</v>
      </c>
      <c r="J111">
        <v>13.8764366706122</v>
      </c>
      <c r="K111">
        <v>2.891375914605151</v>
      </c>
      <c r="L111">
        <v>934.0712744285538</v>
      </c>
      <c r="M111">
        <v>450.7070571811234</v>
      </c>
      <c r="N111">
        <v>1061.132172977388</v>
      </c>
    </row>
    <row r="112" spans="1:14">
      <c r="A112">
        <v>110</v>
      </c>
      <c r="B112">
        <v>14.37753378959444</v>
      </c>
      <c r="C112">
        <v>671.2270769297396</v>
      </c>
      <c r="D112">
        <v>0.4200322662037527</v>
      </c>
      <c r="E112">
        <v>96.80869507446542</v>
      </c>
      <c r="F112">
        <v>47.82460123640632</v>
      </c>
      <c r="G112">
        <v>33210.67562669594</v>
      </c>
      <c r="H112">
        <v>0.3700784931886021</v>
      </c>
      <c r="I112">
        <v>0.1614788819901739</v>
      </c>
      <c r="J112">
        <v>13.8759246994457</v>
      </c>
      <c r="K112">
        <v>2.891375914605151</v>
      </c>
      <c r="L112">
        <v>934.0712744285538</v>
      </c>
      <c r="M112">
        <v>450.6832308347078</v>
      </c>
      <c r="N112">
        <v>1061.549629758262</v>
      </c>
    </row>
    <row r="113" spans="1:14">
      <c r="A113">
        <v>111</v>
      </c>
      <c r="B113">
        <v>14.66643073384449</v>
      </c>
      <c r="C113">
        <v>681.2989805708856</v>
      </c>
      <c r="D113">
        <v>0.4206347817857208</v>
      </c>
      <c r="E113">
        <v>97.78632673793734</v>
      </c>
      <c r="F113">
        <v>47.11759184836099</v>
      </c>
      <c r="G113">
        <v>33210.67562669594</v>
      </c>
      <c r="H113">
        <v>0.3702784363442704</v>
      </c>
      <c r="I113">
        <v>0.1616498731555079</v>
      </c>
      <c r="J113">
        <v>13.94604927909078</v>
      </c>
      <c r="K113">
        <v>2.891375914605151</v>
      </c>
      <c r="L113">
        <v>934.0712744285538</v>
      </c>
      <c r="M113">
        <v>450.3312033938716</v>
      </c>
      <c r="N113">
        <v>1043.72164430693</v>
      </c>
    </row>
    <row r="114" spans="1:14">
      <c r="A114">
        <v>112</v>
      </c>
      <c r="B114">
        <v>14.83295315117949</v>
      </c>
      <c r="C114">
        <v>692.8573445495265</v>
      </c>
      <c r="D114">
        <v>0.4199840258826494</v>
      </c>
      <c r="E114">
        <v>99.04186069909908</v>
      </c>
      <c r="F114">
        <v>46.3315681731202</v>
      </c>
      <c r="G114">
        <v>33210.67562669594</v>
      </c>
      <c r="H114">
        <v>0.3703258809074182</v>
      </c>
      <c r="I114">
        <v>0.1619485670385986</v>
      </c>
      <c r="J114">
        <v>14.00213941029608</v>
      </c>
      <c r="K114">
        <v>2.891375914605151</v>
      </c>
      <c r="L114">
        <v>934.0712744285538</v>
      </c>
      <c r="M114">
        <v>449.9137145234866</v>
      </c>
      <c r="N114">
        <v>1035.481774440098</v>
      </c>
    </row>
    <row r="115" spans="1:14">
      <c r="A115">
        <v>113</v>
      </c>
      <c r="B115">
        <v>14.98418166169033</v>
      </c>
      <c r="C115">
        <v>697.5727186820711</v>
      </c>
      <c r="D115">
        <v>0.4203818498783282</v>
      </c>
      <c r="E115">
        <v>99.48611020820371</v>
      </c>
      <c r="F115">
        <v>46.01838121463862</v>
      </c>
      <c r="G115">
        <v>33210.67562669594</v>
      </c>
      <c r="H115">
        <v>0.3704362242258927</v>
      </c>
      <c r="I115">
        <v>0.1620234903647186</v>
      </c>
      <c r="J115">
        <v>14.03621593601988</v>
      </c>
      <c r="K115">
        <v>2.891375914605151</v>
      </c>
      <c r="L115">
        <v>934.0712744285538</v>
      </c>
      <c r="M115">
        <v>449.7452647910906</v>
      </c>
      <c r="N115">
        <v>1026.591592766415</v>
      </c>
    </row>
    <row r="116" spans="1:14">
      <c r="A116">
        <v>114</v>
      </c>
      <c r="B116">
        <v>15.18637321956654</v>
      </c>
      <c r="C116">
        <v>710.1870966713582</v>
      </c>
      <c r="D116">
        <v>0.4198518526093332</v>
      </c>
      <c r="E116">
        <v>100.8383925975103</v>
      </c>
      <c r="F116">
        <v>45.20100047396152</v>
      </c>
      <c r="G116">
        <v>33210.67562669594</v>
      </c>
      <c r="H116">
        <v>0.3705103300422854</v>
      </c>
      <c r="I116">
        <v>0.162334329834779</v>
      </c>
      <c r="J116">
        <v>14.09807855815546</v>
      </c>
      <c r="K116">
        <v>2.891375914605151</v>
      </c>
      <c r="L116">
        <v>934.0712744285538</v>
      </c>
      <c r="M116">
        <v>449.2966516274096</v>
      </c>
      <c r="N116">
        <v>1016.618094890279</v>
      </c>
    </row>
    <row r="117" spans="1:14">
      <c r="A117">
        <v>115</v>
      </c>
      <c r="B117">
        <v>15.49888312100812</v>
      </c>
      <c r="C117">
        <v>721.9578987729248</v>
      </c>
      <c r="D117">
        <v>0.4203186472162299</v>
      </c>
      <c r="E117">
        <v>101.9980629896833</v>
      </c>
      <c r="F117">
        <v>44.46404332967912</v>
      </c>
      <c r="G117">
        <v>33210.67562669594</v>
      </c>
      <c r="H117">
        <v>0.3707149665594496</v>
      </c>
      <c r="I117">
        <v>0.1625596278357225</v>
      </c>
      <c r="J117">
        <v>14.17177646229444</v>
      </c>
      <c r="K117">
        <v>2.891375914605151</v>
      </c>
      <c r="L117">
        <v>934.0712744285538</v>
      </c>
      <c r="M117">
        <v>448.8745495544059</v>
      </c>
      <c r="N117">
        <v>999.5687670345548</v>
      </c>
    </row>
    <row r="118" spans="1:14">
      <c r="A118">
        <v>116</v>
      </c>
      <c r="B118">
        <v>15.68639376499447</v>
      </c>
      <c r="C118">
        <v>731.4659265802192</v>
      </c>
      <c r="D118">
        <v>0.4201952816142607</v>
      </c>
      <c r="E118">
        <v>102.9870056710491</v>
      </c>
      <c r="F118">
        <v>43.88607333129537</v>
      </c>
      <c r="G118">
        <v>33210.67562669595</v>
      </c>
      <c r="H118">
        <v>0.3708091631661578</v>
      </c>
      <c r="I118">
        <v>0.162776071036085</v>
      </c>
      <c r="J118">
        <v>14.22125434998471</v>
      </c>
      <c r="K118">
        <v>2.891375914605151</v>
      </c>
      <c r="L118">
        <v>934.0712744285538</v>
      </c>
      <c r="M118">
        <v>448.5362821047659</v>
      </c>
      <c r="N118">
        <v>990.3245164969845</v>
      </c>
    </row>
    <row r="119" spans="1:14">
      <c r="A119">
        <v>117</v>
      </c>
      <c r="B119">
        <v>15.83118957668726</v>
      </c>
      <c r="C119">
        <v>735.5063059456336</v>
      </c>
      <c r="D119">
        <v>0.420628677613968</v>
      </c>
      <c r="E119">
        <v>103.3547641021681</v>
      </c>
      <c r="F119">
        <v>43.64499261766525</v>
      </c>
      <c r="G119">
        <v>33210.67562669595</v>
      </c>
      <c r="H119">
        <v>0.3709198745712557</v>
      </c>
      <c r="I119">
        <v>0.1628317725291505</v>
      </c>
      <c r="J119">
        <v>14.25103914585901</v>
      </c>
      <c r="K119">
        <v>2.891375914605151</v>
      </c>
      <c r="L119">
        <v>934.0712744285538</v>
      </c>
      <c r="M119">
        <v>448.3933264777647</v>
      </c>
      <c r="N119">
        <v>982.576968905786</v>
      </c>
    </row>
    <row r="120" spans="1:14">
      <c r="A120">
        <v>118</v>
      </c>
      <c r="B120">
        <v>15.82662379280154</v>
      </c>
      <c r="C120">
        <v>735.5041902650942</v>
      </c>
      <c r="D120">
        <v>0.4205846170571834</v>
      </c>
      <c r="E120">
        <v>103.3581027723489</v>
      </c>
      <c r="F120">
        <v>43.64511816264888</v>
      </c>
      <c r="G120">
        <v>33210.67562669595</v>
      </c>
      <c r="H120">
        <v>0.3709133981935699</v>
      </c>
      <c r="I120">
        <v>0.1628447838726947</v>
      </c>
      <c r="J120">
        <v>14.25042172375103</v>
      </c>
      <c r="K120">
        <v>2.891375914605151</v>
      </c>
      <c r="L120">
        <v>934.0712744285538</v>
      </c>
      <c r="M120">
        <v>448.3808932390102</v>
      </c>
      <c r="N120">
        <v>982.9759432840317</v>
      </c>
    </row>
    <row r="121" spans="1:14">
      <c r="A121">
        <v>119</v>
      </c>
      <c r="B121">
        <v>15.96970688016481</v>
      </c>
      <c r="C121">
        <v>743.0427119697792</v>
      </c>
      <c r="D121">
        <v>0.420455165586489</v>
      </c>
      <c r="E121">
        <v>104.1461107146281</v>
      </c>
      <c r="F121">
        <v>43.20231768123314</v>
      </c>
      <c r="G121">
        <v>33210.67562669594</v>
      </c>
      <c r="H121">
        <v>0.3709834971057724</v>
      </c>
      <c r="I121">
        <v>0.1630090304432609</v>
      </c>
      <c r="J121">
        <v>14.28795762298739</v>
      </c>
      <c r="K121">
        <v>2.891375914605151</v>
      </c>
      <c r="L121">
        <v>934.0712744285538</v>
      </c>
      <c r="M121">
        <v>448.125810921806</v>
      </c>
      <c r="N121">
        <v>976.0969778420726</v>
      </c>
    </row>
    <row r="122" spans="1:14">
      <c r="A122">
        <v>120</v>
      </c>
      <c r="B122">
        <v>16.21964598879321</v>
      </c>
      <c r="C122">
        <v>754.341406815745</v>
      </c>
      <c r="D122">
        <v>0.420518408257862</v>
      </c>
      <c r="E122">
        <v>105.2977186766605</v>
      </c>
      <c r="F122">
        <v>42.55522367352219</v>
      </c>
      <c r="G122">
        <v>33210.67562669594</v>
      </c>
      <c r="H122">
        <v>0.3711263644606528</v>
      </c>
      <c r="I122">
        <v>0.1632417808657687</v>
      </c>
      <c r="J122">
        <v>14.34826185629076</v>
      </c>
      <c r="K122">
        <v>2.891375914605151</v>
      </c>
      <c r="L122">
        <v>934.0712744285538</v>
      </c>
      <c r="M122">
        <v>447.7369199659855</v>
      </c>
      <c r="N122">
        <v>964.0967384439755</v>
      </c>
    </row>
    <row r="123" spans="1:14">
      <c r="A123">
        <v>121</v>
      </c>
      <c r="B123">
        <v>16.49133063322578</v>
      </c>
      <c r="C123">
        <v>766.3233875440717</v>
      </c>
      <c r="D123">
        <v>0.4206237135189402</v>
      </c>
      <c r="E123">
        <v>106.5129629971471</v>
      </c>
      <c r="F123">
        <v>41.88984417678008</v>
      </c>
      <c r="G123">
        <v>33210.67562669596</v>
      </c>
      <c r="H123">
        <v>0.3712838776075668</v>
      </c>
      <c r="I123">
        <v>0.1634902326984576</v>
      </c>
      <c r="J123">
        <v>14.41189245106409</v>
      </c>
      <c r="K123">
        <v>2.891375914605151</v>
      </c>
      <c r="L123">
        <v>934.0712744285538</v>
      </c>
      <c r="M123">
        <v>447.3195663943836</v>
      </c>
      <c r="N123">
        <v>951.463737805705</v>
      </c>
    </row>
    <row r="124" spans="1:14">
      <c r="A124">
        <v>122</v>
      </c>
      <c r="B124">
        <v>16.75461066439608</v>
      </c>
      <c r="C124">
        <v>777.0249838586427</v>
      </c>
      <c r="D124">
        <v>0.4208463350418442</v>
      </c>
      <c r="E124">
        <v>107.5810952352741</v>
      </c>
      <c r="F124">
        <v>41.31291523450332</v>
      </c>
      <c r="G124">
        <v>33210.67562669594</v>
      </c>
      <c r="H124">
        <v>0.3714447532089056</v>
      </c>
      <c r="I124">
        <v>0.1637136415054886</v>
      </c>
      <c r="J124">
        <v>14.4705634123844</v>
      </c>
      <c r="K124">
        <v>2.891375914605151</v>
      </c>
      <c r="L124">
        <v>934.0712744285538</v>
      </c>
      <c r="M124">
        <v>446.9327436176997</v>
      </c>
      <c r="N124">
        <v>939.5590799383713</v>
      </c>
    </row>
    <row r="125" spans="1:14">
      <c r="A125">
        <v>123</v>
      </c>
      <c r="B125">
        <v>16.93344226714704</v>
      </c>
      <c r="C125">
        <v>788.5339786184519</v>
      </c>
      <c r="D125">
        <v>0.4203549249157397</v>
      </c>
      <c r="E125">
        <v>108.8117944646616</v>
      </c>
      <c r="F125">
        <v>40.70993535305372</v>
      </c>
      <c r="G125">
        <v>33210.67562669593</v>
      </c>
      <c r="H125">
        <v>0.3715044554244519</v>
      </c>
      <c r="I125">
        <v>0.1640147849205507</v>
      </c>
      <c r="J125">
        <v>14.51829142000317</v>
      </c>
      <c r="K125">
        <v>2.891375914605151</v>
      </c>
      <c r="L125">
        <v>934.0712744285538</v>
      </c>
      <c r="M125">
        <v>446.5141246935044</v>
      </c>
      <c r="N125">
        <v>932.6024660061639</v>
      </c>
    </row>
    <row r="126" spans="1:14">
      <c r="A126">
        <v>124</v>
      </c>
      <c r="B126">
        <v>17.05712922463264</v>
      </c>
      <c r="C126">
        <v>792.6572528637469</v>
      </c>
      <c r="D126">
        <v>0.4206073354553562</v>
      </c>
      <c r="E126">
        <v>109.205237034983</v>
      </c>
      <c r="F126">
        <v>40.4981688835457</v>
      </c>
      <c r="G126">
        <v>33210.67562669593</v>
      </c>
      <c r="H126">
        <v>0.3715925966120017</v>
      </c>
      <c r="I126">
        <v>0.1640748700416268</v>
      </c>
      <c r="J126">
        <v>14.54328243124115</v>
      </c>
      <c r="K126">
        <v>2.891375914605151</v>
      </c>
      <c r="L126">
        <v>934.0712744285538</v>
      </c>
      <c r="M126">
        <v>446.3815573201005</v>
      </c>
      <c r="N126">
        <v>926.9303287050177</v>
      </c>
    </row>
    <row r="127" spans="1:14">
      <c r="A127">
        <v>125</v>
      </c>
      <c r="B127">
        <v>17.05705648309984</v>
      </c>
      <c r="C127">
        <v>792.4744836884488</v>
      </c>
      <c r="D127">
        <v>0.4206284838817081</v>
      </c>
      <c r="E127">
        <v>109.1834455340778</v>
      </c>
      <c r="F127">
        <v>40.50750901635791</v>
      </c>
      <c r="G127">
        <v>33210.67562669596</v>
      </c>
      <c r="H127">
        <v>0.3715937179815027</v>
      </c>
      <c r="I127">
        <v>0.1640746308089236</v>
      </c>
      <c r="J127">
        <v>14.54292542819622</v>
      </c>
      <c r="K127">
        <v>2.891375914605151</v>
      </c>
      <c r="L127">
        <v>934.0712744285538</v>
      </c>
      <c r="M127">
        <v>446.3811346945996</v>
      </c>
      <c r="N127">
        <v>926.9782579382311</v>
      </c>
    </row>
    <row r="128" spans="1:14">
      <c r="A128">
        <v>126</v>
      </c>
      <c r="B128">
        <v>17.25417497039035</v>
      </c>
      <c r="C128">
        <v>804.604428230669</v>
      </c>
      <c r="D128">
        <v>0.4202080322218837</v>
      </c>
      <c r="E128">
        <v>110.4727102893342</v>
      </c>
      <c r="F128">
        <v>39.89683149499205</v>
      </c>
      <c r="G128">
        <v>33210.67562669595</v>
      </c>
      <c r="H128">
        <v>0.3716700739183587</v>
      </c>
      <c r="I128">
        <v>0.1643581688024581</v>
      </c>
      <c r="J128">
        <v>14.59292608714397</v>
      </c>
      <c r="K128">
        <v>2.891375914605151</v>
      </c>
      <c r="L128">
        <v>934.0712744285538</v>
      </c>
      <c r="M128">
        <v>445.9755539959093</v>
      </c>
      <c r="N128">
        <v>919.1893510302021</v>
      </c>
    </row>
    <row r="129" spans="1:14">
      <c r="A129">
        <v>127</v>
      </c>
      <c r="B129">
        <v>17.54549022712195</v>
      </c>
      <c r="C129">
        <v>814.0741220615141</v>
      </c>
      <c r="D129">
        <v>0.420802221461714</v>
      </c>
      <c r="E129">
        <v>111.3693008135247</v>
      </c>
      <c r="F129">
        <v>39.43273274914117</v>
      </c>
      <c r="G129">
        <v>33210.67562669596</v>
      </c>
      <c r="H129">
        <v>0.3718769770404991</v>
      </c>
      <c r="I129">
        <v>0.1645138056455527</v>
      </c>
      <c r="J129">
        <v>14.64995711834012</v>
      </c>
      <c r="K129">
        <v>2.891375914605151</v>
      </c>
      <c r="L129">
        <v>934.0712744285538</v>
      </c>
      <c r="M129">
        <v>445.6470812528118</v>
      </c>
      <c r="N129">
        <v>906.5723681302362</v>
      </c>
    </row>
    <row r="130" spans="1:14">
      <c r="A130">
        <v>128</v>
      </c>
      <c r="B130">
        <v>17.63066924351894</v>
      </c>
      <c r="C130">
        <v>820.1368090927646</v>
      </c>
      <c r="D130">
        <v>0.4205006528004619</v>
      </c>
      <c r="E130">
        <v>112.0229697050601</v>
      </c>
      <c r="F130">
        <v>39.14123465419596</v>
      </c>
      <c r="G130">
        <v>33210.67562669593</v>
      </c>
      <c r="H130">
        <v>0.3718999596684726</v>
      </c>
      <c r="I130">
        <v>0.1646707597286937</v>
      </c>
      <c r="J130">
        <v>14.67237794818744</v>
      </c>
      <c r="K130">
        <v>2.891375914605151</v>
      </c>
      <c r="L130">
        <v>934.0712744285538</v>
      </c>
      <c r="M130">
        <v>445.4359345989729</v>
      </c>
      <c r="N130">
        <v>903.4825832688538</v>
      </c>
    </row>
    <row r="131" spans="1:14">
      <c r="A131">
        <v>129</v>
      </c>
      <c r="B131">
        <v>17.93921022354931</v>
      </c>
      <c r="C131">
        <v>830.6698506034104</v>
      </c>
      <c r="D131">
        <v>0.4210399984474945</v>
      </c>
      <c r="E131">
        <v>113.0321507518685</v>
      </c>
      <c r="F131">
        <v>38.64491683419673</v>
      </c>
      <c r="G131">
        <v>33210.67562669596</v>
      </c>
      <c r="H131">
        <v>0.3721127545031726</v>
      </c>
      <c r="I131">
        <v>0.1648508145916582</v>
      </c>
      <c r="J131">
        <v>14.73237053946797</v>
      </c>
      <c r="K131">
        <v>2.891375914605151</v>
      </c>
      <c r="L131">
        <v>934.0712744285538</v>
      </c>
      <c r="M131">
        <v>445.0741203493137</v>
      </c>
      <c r="N131">
        <v>890.8209964105954</v>
      </c>
    </row>
    <row r="132" spans="1:14">
      <c r="A132">
        <v>130</v>
      </c>
      <c r="B132">
        <v>18.17954811608443</v>
      </c>
      <c r="C132">
        <v>843.9275539870199</v>
      </c>
      <c r="D132">
        <v>0.4207460956499557</v>
      </c>
      <c r="E132">
        <v>114.4173891383403</v>
      </c>
      <c r="F132">
        <v>38.03782343826299</v>
      </c>
      <c r="G132">
        <v>33210.67562669595</v>
      </c>
      <c r="H132">
        <v>0.3722212316425007</v>
      </c>
      <c r="I132">
        <v>0.1651616824343253</v>
      </c>
      <c r="J132">
        <v>14.7867584856033</v>
      </c>
      <c r="K132">
        <v>2.891375914605151</v>
      </c>
      <c r="L132">
        <v>934.0712744285538</v>
      </c>
      <c r="M132">
        <v>444.6173997125065</v>
      </c>
      <c r="N132">
        <v>882.0934599382846</v>
      </c>
    </row>
    <row r="133" spans="1:14">
      <c r="A133">
        <v>131</v>
      </c>
      <c r="B133">
        <v>18.40116240534243</v>
      </c>
      <c r="C133">
        <v>853.0498715479978</v>
      </c>
      <c r="D133">
        <v>0.4209077112974404</v>
      </c>
      <c r="E133">
        <v>115.3260986453434</v>
      </c>
      <c r="F133">
        <v>37.63105577284787</v>
      </c>
      <c r="G133">
        <v>33210.67562669596</v>
      </c>
      <c r="H133">
        <v>0.3723562735481186</v>
      </c>
      <c r="I133">
        <v>0.1653421225303439</v>
      </c>
      <c r="J133">
        <v>14.83102570547672</v>
      </c>
      <c r="K133">
        <v>2.891375914605151</v>
      </c>
      <c r="L133">
        <v>934.0712744285538</v>
      </c>
      <c r="M133">
        <v>444.30664672464</v>
      </c>
      <c r="N133">
        <v>873.7394549600451</v>
      </c>
    </row>
    <row r="134" spans="1:14">
      <c r="A134">
        <v>132</v>
      </c>
      <c r="B134">
        <v>18.46769195301679</v>
      </c>
      <c r="C134">
        <v>858.640079646121</v>
      </c>
      <c r="D134">
        <v>0.4205665948586623</v>
      </c>
      <c r="E134">
        <v>115.9366536260068</v>
      </c>
      <c r="F134">
        <v>37.38605738794951</v>
      </c>
      <c r="G134">
        <v>33210.67562669594</v>
      </c>
      <c r="H134">
        <v>0.3723646845471046</v>
      </c>
      <c r="I134">
        <v>0.1654918506202389</v>
      </c>
      <c r="J134">
        <v>14.84864693742547</v>
      </c>
      <c r="K134">
        <v>2.891375914605151</v>
      </c>
      <c r="L134">
        <v>934.0712744285538</v>
      </c>
      <c r="M134">
        <v>444.1158060140341</v>
      </c>
      <c r="N134">
        <v>871.67508367435</v>
      </c>
    </row>
    <row r="135" spans="1:14">
      <c r="A135">
        <v>133</v>
      </c>
      <c r="B135">
        <v>18.47172996804042</v>
      </c>
      <c r="C135">
        <v>858.4611457560751</v>
      </c>
      <c r="D135">
        <v>0.4206079146557303</v>
      </c>
      <c r="E135">
        <v>115.9121703716597</v>
      </c>
      <c r="F135">
        <v>37.39384997438744</v>
      </c>
      <c r="G135">
        <v>33210.67562669594</v>
      </c>
      <c r="H135">
        <v>0.37236960883264</v>
      </c>
      <c r="I135">
        <v>0.1654926638905871</v>
      </c>
      <c r="J135">
        <v>14.84891831905199</v>
      </c>
      <c r="K135">
        <v>2.891375914605151</v>
      </c>
      <c r="L135">
        <v>934.0712744285538</v>
      </c>
      <c r="M135">
        <v>444.1116345869421</v>
      </c>
      <c r="N135">
        <v>871.5250267000762</v>
      </c>
    </row>
    <row r="136" spans="1:14">
      <c r="A136">
        <v>134</v>
      </c>
      <c r="B136">
        <v>18.64306275186065</v>
      </c>
      <c r="C136">
        <v>865.39964627807</v>
      </c>
      <c r="D136">
        <v>0.4207562488690624</v>
      </c>
      <c r="E136">
        <v>116.6004781126874</v>
      </c>
      <c r="F136">
        <v>37.09403791797793</v>
      </c>
      <c r="G136">
        <v>33210.67562669594</v>
      </c>
      <c r="H136">
        <v>0.3724767931629038</v>
      </c>
      <c r="I136">
        <v>0.1656203490921955</v>
      </c>
      <c r="J136">
        <v>14.88236490919453</v>
      </c>
      <c r="K136">
        <v>2.891375914605151</v>
      </c>
      <c r="L136">
        <v>934.0712744285538</v>
      </c>
      <c r="M136">
        <v>443.8848933041997</v>
      </c>
      <c r="N136">
        <v>865.1939514161796</v>
      </c>
    </row>
    <row r="137" spans="1:14">
      <c r="A137">
        <v>135</v>
      </c>
      <c r="B137">
        <v>18.89293788103892</v>
      </c>
      <c r="C137">
        <v>876.8487165949803</v>
      </c>
      <c r="D137">
        <v>0.4207717277015291</v>
      </c>
      <c r="E137">
        <v>117.7612424321318</v>
      </c>
      <c r="F137">
        <v>36.60969866945824</v>
      </c>
      <c r="G137">
        <v>33210.67562669594</v>
      </c>
      <c r="H137">
        <v>0.37261470281924</v>
      </c>
      <c r="I137">
        <v>0.1658694455374738</v>
      </c>
      <c r="J137">
        <v>14.93245391398458</v>
      </c>
      <c r="K137">
        <v>2.891375914605151</v>
      </c>
      <c r="L137">
        <v>934.0712744285538</v>
      </c>
      <c r="M137">
        <v>443.4890555918018</v>
      </c>
      <c r="N137">
        <v>856.4625198608834</v>
      </c>
    </row>
    <row r="138" spans="1:14">
      <c r="A138">
        <v>136</v>
      </c>
      <c r="B138">
        <v>19.15777283656345</v>
      </c>
      <c r="C138">
        <v>889.28946686421</v>
      </c>
      <c r="D138">
        <v>0.4207505169536271</v>
      </c>
      <c r="E138">
        <v>119.0267242195628</v>
      </c>
      <c r="F138">
        <v>36.09754583784483</v>
      </c>
      <c r="G138">
        <v>33210.67562669594</v>
      </c>
      <c r="H138">
        <v>0.372757952713191</v>
      </c>
      <c r="I138">
        <v>0.1661405341188286</v>
      </c>
      <c r="J138">
        <v>14.98508538154427</v>
      </c>
      <c r="K138">
        <v>2.891375914605151</v>
      </c>
      <c r="L138">
        <v>934.0712744285538</v>
      </c>
      <c r="M138">
        <v>443.0637760750084</v>
      </c>
      <c r="N138">
        <v>847.4723435467679</v>
      </c>
    </row>
    <row r="139" spans="1:14">
      <c r="A139">
        <v>137</v>
      </c>
      <c r="B139">
        <v>19.3856736576648</v>
      </c>
      <c r="C139">
        <v>900.9409922402604</v>
      </c>
      <c r="D139">
        <v>0.4206168218509083</v>
      </c>
      <c r="E139">
        <v>120.2268487738735</v>
      </c>
      <c r="F139">
        <v>35.63071007949294</v>
      </c>
      <c r="G139">
        <v>33210.67562669596</v>
      </c>
      <c r="H139">
        <v>0.3728716965008667</v>
      </c>
      <c r="I139">
        <v>0.1663971455498251</v>
      </c>
      <c r="J139">
        <v>15.03087166203139</v>
      </c>
      <c r="K139">
        <v>2.891375914605151</v>
      </c>
      <c r="L139">
        <v>934.0712744285538</v>
      </c>
      <c r="M139">
        <v>442.676283236419</v>
      </c>
      <c r="N139">
        <v>840.0000311685899</v>
      </c>
    </row>
    <row r="140" spans="1:14">
      <c r="A140">
        <v>138</v>
      </c>
      <c r="B140">
        <v>19.66841209581874</v>
      </c>
      <c r="C140">
        <v>910.5291915706964</v>
      </c>
      <c r="D140">
        <v>0.4210774550716633</v>
      </c>
      <c r="E140">
        <v>121.1400616956755</v>
      </c>
      <c r="F140">
        <v>35.25550590845717</v>
      </c>
      <c r="G140">
        <v>33210.67562669594</v>
      </c>
      <c r="H140">
        <v>0.3730674554261731</v>
      </c>
      <c r="I140">
        <v>0.1665546436069148</v>
      </c>
      <c r="J140">
        <v>15.0804406584684</v>
      </c>
      <c r="K140">
        <v>2.891375914605151</v>
      </c>
      <c r="L140">
        <v>934.0712744285538</v>
      </c>
      <c r="M140">
        <v>442.3582798816586</v>
      </c>
      <c r="N140">
        <v>830.3141882966534</v>
      </c>
    </row>
    <row r="141" spans="1:14">
      <c r="A141">
        <v>139</v>
      </c>
      <c r="B141">
        <v>19.83787382790869</v>
      </c>
      <c r="C141">
        <v>915.4214448596078</v>
      </c>
      <c r="D141">
        <v>0.4214226441165747</v>
      </c>
      <c r="E141">
        <v>121.5864546888793</v>
      </c>
      <c r="F141">
        <v>35.06709119990799</v>
      </c>
      <c r="G141">
        <v>33210.67562669594</v>
      </c>
      <c r="H141">
        <v>0.3731878935425141</v>
      </c>
      <c r="I141">
        <v>0.1666548778893414</v>
      </c>
      <c r="J141">
        <v>15.10873974533793</v>
      </c>
      <c r="K141">
        <v>2.891375914605151</v>
      </c>
      <c r="L141">
        <v>934.0712744285538</v>
      </c>
      <c r="M141">
        <v>442.1588086586907</v>
      </c>
      <c r="N141">
        <v>824.7928533072476</v>
      </c>
    </row>
    <row r="142" spans="1:14">
      <c r="A142">
        <v>140</v>
      </c>
      <c r="B142">
        <v>19.99431469475698</v>
      </c>
      <c r="C142">
        <v>923.0320189899102</v>
      </c>
      <c r="D142">
        <v>0.4213715247696321</v>
      </c>
      <c r="E142">
        <v>122.3630858743651</v>
      </c>
      <c r="F142">
        <v>34.7779563794247</v>
      </c>
      <c r="G142">
        <v>33210.67562669594</v>
      </c>
      <c r="H142">
        <v>0.3732693936893845</v>
      </c>
      <c r="I142">
        <v>0.1668246144450741</v>
      </c>
      <c r="J142">
        <v>15.1385622431321</v>
      </c>
      <c r="K142">
        <v>2.891375914605151</v>
      </c>
      <c r="L142">
        <v>934.0712744285538</v>
      </c>
      <c r="M142">
        <v>441.8997730737476</v>
      </c>
      <c r="N142">
        <v>819.9588784250334</v>
      </c>
    </row>
    <row r="143" spans="1:14">
      <c r="A143">
        <v>141</v>
      </c>
      <c r="B143">
        <v>20.26673043818844</v>
      </c>
      <c r="C143">
        <v>932.6006412047169</v>
      </c>
      <c r="D143">
        <v>0.4217478949778985</v>
      </c>
      <c r="E143">
        <v>123.2822005841458</v>
      </c>
      <c r="F143">
        <v>34.42112933975222</v>
      </c>
      <c r="G143">
        <v>33210.67562669595</v>
      </c>
      <c r="H143">
        <v>0.3734525691585383</v>
      </c>
      <c r="I143">
        <v>0.1669865794494182</v>
      </c>
      <c r="J143">
        <v>15.18528793652844</v>
      </c>
      <c r="K143">
        <v>2.891375914605151</v>
      </c>
      <c r="L143">
        <v>934.0712744285538</v>
      </c>
      <c r="M143">
        <v>441.5856340644605</v>
      </c>
      <c r="N143">
        <v>811.3307644820901</v>
      </c>
    </row>
    <row r="144" spans="1:14">
      <c r="A144">
        <v>142</v>
      </c>
      <c r="B144">
        <v>20.44657423779211</v>
      </c>
      <c r="C144">
        <v>944.4937178116284</v>
      </c>
      <c r="D144">
        <v>0.4213053513061051</v>
      </c>
      <c r="E144">
        <v>124.5434635396855</v>
      </c>
      <c r="F144">
        <v>33.98769805226565</v>
      </c>
      <c r="G144">
        <v>33210.67562669596</v>
      </c>
      <c r="H144">
        <v>0.3735126466936748</v>
      </c>
      <c r="I144">
        <v>0.1672820049377471</v>
      </c>
      <c r="J144">
        <v>15.2223119304148</v>
      </c>
      <c r="K144">
        <v>2.891375914605151</v>
      </c>
      <c r="L144">
        <v>934.0712744285538</v>
      </c>
      <c r="M144">
        <v>441.1888522935635</v>
      </c>
      <c r="N144">
        <v>806.3065782570142</v>
      </c>
    </row>
    <row r="145" spans="1:14">
      <c r="A145">
        <v>143</v>
      </c>
      <c r="B145">
        <v>20.59998019809095</v>
      </c>
      <c r="C145">
        <v>949.2200803661176</v>
      </c>
      <c r="D145">
        <v>0.4215966958134352</v>
      </c>
      <c r="E145">
        <v>124.9828776627492</v>
      </c>
      <c r="F145">
        <v>33.81846629378288</v>
      </c>
      <c r="G145">
        <v>33210.67562669595</v>
      </c>
      <c r="H145">
        <v>0.3736232192228587</v>
      </c>
      <c r="I145">
        <v>0.167348801916987</v>
      </c>
      <c r="J145">
        <v>15.24725368712149</v>
      </c>
      <c r="K145">
        <v>2.891375914605151</v>
      </c>
      <c r="L145">
        <v>934.0712744285538</v>
      </c>
      <c r="M145">
        <v>441.0373773098863</v>
      </c>
      <c r="N145">
        <v>801.5956375577288</v>
      </c>
    </row>
    <row r="146" spans="1:14">
      <c r="A146">
        <v>144</v>
      </c>
      <c r="B146">
        <v>20.79671433399874</v>
      </c>
      <c r="C146">
        <v>961.7707485161234</v>
      </c>
      <c r="D146">
        <v>0.4211777374863016</v>
      </c>
      <c r="E146">
        <v>126.3073264075781</v>
      </c>
      <c r="F146">
        <v>33.37715078439534</v>
      </c>
      <c r="G146">
        <v>33210.67562669595</v>
      </c>
      <c r="H146">
        <v>0.3736937195255751</v>
      </c>
      <c r="I146">
        <v>0.1676558799772816</v>
      </c>
      <c r="J146">
        <v>15.28616900318739</v>
      </c>
      <c r="K146">
        <v>2.891375914605151</v>
      </c>
      <c r="L146">
        <v>934.0712744285538</v>
      </c>
      <c r="M146">
        <v>440.6214774842178</v>
      </c>
      <c r="N146">
        <v>796.2384653438527</v>
      </c>
    </row>
    <row r="147" spans="1:14">
      <c r="A147">
        <v>145</v>
      </c>
      <c r="B147">
        <v>21.10821953934021</v>
      </c>
      <c r="C147">
        <v>973.4795747805956</v>
      </c>
      <c r="D147">
        <v>0.421501068299216</v>
      </c>
      <c r="E147">
        <v>127.4455119525957</v>
      </c>
      <c r="F147">
        <v>32.97569679412989</v>
      </c>
      <c r="G147">
        <v>33210.67562669594</v>
      </c>
      <c r="H147">
        <v>0.3738945670433175</v>
      </c>
      <c r="I147">
        <v>0.1678689102858444</v>
      </c>
      <c r="J147">
        <v>15.33800325774877</v>
      </c>
      <c r="K147">
        <v>2.891375914605151</v>
      </c>
      <c r="L147">
        <v>934.0712744285538</v>
      </c>
      <c r="M147">
        <v>440.2368577225968</v>
      </c>
      <c r="N147">
        <v>787.1557618420653</v>
      </c>
    </row>
    <row r="148" spans="1:14">
      <c r="A148">
        <v>146</v>
      </c>
      <c r="B148">
        <v>21.30185169781804</v>
      </c>
      <c r="C148">
        <v>983.1124752886276</v>
      </c>
      <c r="D148">
        <v>0.4214190078707425</v>
      </c>
      <c r="E148">
        <v>128.4284277325345</v>
      </c>
      <c r="F148">
        <v>32.65258869166416</v>
      </c>
      <c r="G148">
        <v>33210.67562669593</v>
      </c>
      <c r="H148">
        <v>0.373993545208509</v>
      </c>
      <c r="I148">
        <v>0.1680807274334477</v>
      </c>
      <c r="J148">
        <v>15.37221408104805</v>
      </c>
      <c r="K148">
        <v>2.891375914605151</v>
      </c>
      <c r="L148">
        <v>934.0712744285538</v>
      </c>
      <c r="M148">
        <v>439.9193724738097</v>
      </c>
      <c r="N148">
        <v>781.8702890925777</v>
      </c>
    </row>
    <row r="149" spans="1:14">
      <c r="A149">
        <v>147</v>
      </c>
      <c r="B149">
        <v>21.44626130756572</v>
      </c>
      <c r="C149">
        <v>986.9896687531016</v>
      </c>
      <c r="D149">
        <v>0.4217466435594147</v>
      </c>
      <c r="E149">
        <v>128.7743668918852</v>
      </c>
      <c r="F149">
        <v>32.52431946303748</v>
      </c>
      <c r="G149">
        <v>33210.67562669594</v>
      </c>
      <c r="H149">
        <v>0.3741032529904645</v>
      </c>
      <c r="I149">
        <v>0.1681263525109241</v>
      </c>
      <c r="J149">
        <v>15.39414960299381</v>
      </c>
      <c r="K149">
        <v>2.891375914605151</v>
      </c>
      <c r="L149">
        <v>934.0712744285538</v>
      </c>
      <c r="M149">
        <v>439.794775485324</v>
      </c>
      <c r="N149">
        <v>777.7270413780533</v>
      </c>
    </row>
    <row r="150" spans="1:14">
      <c r="A150">
        <v>148</v>
      </c>
      <c r="B150">
        <v>21.44044542586151</v>
      </c>
      <c r="C150">
        <v>987.0136642045459</v>
      </c>
      <c r="D150">
        <v>0.421706889494997</v>
      </c>
      <c r="E150">
        <v>128.7814614965297</v>
      </c>
      <c r="F150">
        <v>32.52352875896039</v>
      </c>
      <c r="G150">
        <v>33210.67562669596</v>
      </c>
      <c r="H150">
        <v>0.3740957980843936</v>
      </c>
      <c r="I150">
        <v>0.1681364323758851</v>
      </c>
      <c r="J150">
        <v>15.39343006234151</v>
      </c>
      <c r="K150">
        <v>2.891375914605151</v>
      </c>
      <c r="L150">
        <v>934.0712744285538</v>
      </c>
      <c r="M150">
        <v>439.7874391070273</v>
      </c>
      <c r="N150">
        <v>777.9592598813433</v>
      </c>
    </row>
    <row r="151" spans="1:14">
      <c r="A151">
        <v>149</v>
      </c>
      <c r="B151">
        <v>21.57975588383455</v>
      </c>
      <c r="C151">
        <v>994.1583725131197</v>
      </c>
      <c r="D151">
        <v>0.4216267071837768</v>
      </c>
      <c r="E151">
        <v>129.5132491997116</v>
      </c>
      <c r="F151">
        <v>32.28979223108619</v>
      </c>
      <c r="G151">
        <v>33210.67562669596</v>
      </c>
      <c r="H151">
        <v>0.3741655035513284</v>
      </c>
      <c r="I151">
        <v>0.1682911770053234</v>
      </c>
      <c r="J151">
        <v>15.4178339052227</v>
      </c>
      <c r="K151">
        <v>2.891375914605151</v>
      </c>
      <c r="L151">
        <v>934.0712744285538</v>
      </c>
      <c r="M151">
        <v>439.5577294252191</v>
      </c>
      <c r="N151">
        <v>774.2164824371862</v>
      </c>
    </row>
    <row r="152" spans="1:14">
      <c r="A152">
        <v>150</v>
      </c>
      <c r="B152">
        <v>21.82587580190211</v>
      </c>
      <c r="C152">
        <v>1005.030903105789</v>
      </c>
      <c r="D152">
        <v>0.4216829407765213</v>
      </c>
      <c r="E152">
        <v>130.6006683119687</v>
      </c>
      <c r="F152">
        <v>31.94047784405736</v>
      </c>
      <c r="G152">
        <v>33210.67562669596</v>
      </c>
      <c r="H152">
        <v>0.3743064124265977</v>
      </c>
      <c r="I152">
        <v>0.1685125470496791</v>
      </c>
      <c r="J152">
        <v>15.45877029540504</v>
      </c>
      <c r="K152">
        <v>2.891375914605151</v>
      </c>
      <c r="L152">
        <v>934.0712744285538</v>
      </c>
      <c r="M152">
        <v>439.2035329802012</v>
      </c>
      <c r="N152">
        <v>767.6675649674285</v>
      </c>
    </row>
    <row r="153" spans="1:14">
      <c r="A153">
        <v>151</v>
      </c>
      <c r="B153">
        <v>22.10444845798225</v>
      </c>
      <c r="C153">
        <v>1016.997660752969</v>
      </c>
      <c r="D153">
        <v>0.4217816157724202</v>
      </c>
      <c r="E153">
        <v>131.7911513760912</v>
      </c>
      <c r="F153">
        <v>31.56464221311601</v>
      </c>
      <c r="G153">
        <v>33210.67562669594</v>
      </c>
      <c r="H153">
        <v>0.3744690205798272</v>
      </c>
      <c r="I153">
        <v>0.1687532024978615</v>
      </c>
      <c r="J153">
        <v>15.50410063246583</v>
      </c>
      <c r="K153">
        <v>2.891375914605151</v>
      </c>
      <c r="L153">
        <v>934.0712744285538</v>
      </c>
      <c r="M153">
        <v>438.813354007017</v>
      </c>
      <c r="N153">
        <v>760.4136785396254</v>
      </c>
    </row>
    <row r="154" spans="1:14">
      <c r="A154">
        <v>152</v>
      </c>
      <c r="B154">
        <v>22.3852613897966</v>
      </c>
      <c r="C154">
        <v>1028.126612644669</v>
      </c>
      <c r="D154">
        <v>0.4219803780145338</v>
      </c>
      <c r="E154">
        <v>132.8816806867295</v>
      </c>
      <c r="F154">
        <v>31.22297088553032</v>
      </c>
      <c r="G154">
        <v>33210.67562669595</v>
      </c>
      <c r="H154">
        <v>0.3746422417016136</v>
      </c>
      <c r="I154">
        <v>0.168966365373248</v>
      </c>
      <c r="J154">
        <v>15.54828451466797</v>
      </c>
      <c r="K154">
        <v>2.891375914605151</v>
      </c>
      <c r="L154">
        <v>934.0712744285538</v>
      </c>
      <c r="M154">
        <v>438.4499704535426</v>
      </c>
      <c r="N154">
        <v>753.2395366973581</v>
      </c>
    </row>
    <row r="155" spans="1:14">
      <c r="A155">
        <v>153</v>
      </c>
      <c r="B155">
        <v>22.59072578783146</v>
      </c>
      <c r="C155">
        <v>1040.331284975315</v>
      </c>
      <c r="D155">
        <v>0.4216703640438884</v>
      </c>
      <c r="E155">
        <v>134.1523896317567</v>
      </c>
      <c r="F155">
        <v>30.85667782643403</v>
      </c>
      <c r="G155">
        <v>33210.67562669596</v>
      </c>
      <c r="H155">
        <v>0.3747251158484874</v>
      </c>
      <c r="I155">
        <v>0.1692594957489087</v>
      </c>
      <c r="J155">
        <v>15.5835826073392</v>
      </c>
      <c r="K155">
        <v>2.891375914605151</v>
      </c>
      <c r="L155">
        <v>934.0712744285538</v>
      </c>
      <c r="M155">
        <v>438.0500193303752</v>
      </c>
      <c r="N155">
        <v>748.3957370554941</v>
      </c>
    </row>
    <row r="156" spans="1:14">
      <c r="A156">
        <v>154</v>
      </c>
      <c r="B156">
        <v>22.67348316653533</v>
      </c>
      <c r="C156">
        <v>1046.743363254721</v>
      </c>
      <c r="D156">
        <v>0.4213984418525836</v>
      </c>
      <c r="E156">
        <v>134.8386815868535</v>
      </c>
      <c r="F156">
        <v>30.66765782343128</v>
      </c>
      <c r="G156">
        <v>33210.67562669594</v>
      </c>
      <c r="H156">
        <v>0.3747455980706662</v>
      </c>
      <c r="I156">
        <v>0.1694085907450251</v>
      </c>
      <c r="J156">
        <v>15.59887294386</v>
      </c>
      <c r="K156">
        <v>2.891375914605151</v>
      </c>
      <c r="L156">
        <v>934.0712744285538</v>
      </c>
      <c r="M156">
        <v>437.8608137679049</v>
      </c>
      <c r="N156">
        <v>746.4964767774476</v>
      </c>
    </row>
    <row r="157" spans="1:14">
      <c r="A157">
        <v>155</v>
      </c>
      <c r="B157">
        <v>22.85640733586773</v>
      </c>
      <c r="C157">
        <v>1054.493540121129</v>
      </c>
      <c r="D157">
        <v>0.4214765276707254</v>
      </c>
      <c r="E157">
        <v>135.6061029167426</v>
      </c>
      <c r="F157">
        <v>30.44226073642515</v>
      </c>
      <c r="G157">
        <v>33210.67562669594</v>
      </c>
      <c r="H157">
        <v>0.3748537168473388</v>
      </c>
      <c r="I157">
        <v>0.1695607122579463</v>
      </c>
      <c r="J157">
        <v>15.62717857479511</v>
      </c>
      <c r="K157">
        <v>2.891375914605151</v>
      </c>
      <c r="L157">
        <v>934.0712744285538</v>
      </c>
      <c r="M157">
        <v>437.6127547862421</v>
      </c>
      <c r="N157">
        <v>742.0441159195078</v>
      </c>
    </row>
    <row r="158" spans="1:14">
      <c r="A158">
        <v>156</v>
      </c>
      <c r="B158">
        <v>23.05306186346654</v>
      </c>
      <c r="C158">
        <v>1066.0991710201</v>
      </c>
      <c r="D158">
        <v>0.4212030971560686</v>
      </c>
      <c r="E158">
        <v>136.8120001445268</v>
      </c>
      <c r="F158">
        <v>30.11086413520736</v>
      </c>
      <c r="G158">
        <v>33210.67562669596</v>
      </c>
      <c r="H158">
        <v>0.374934379389955</v>
      </c>
      <c r="I158">
        <v>0.1698318947519638</v>
      </c>
      <c r="J158">
        <v>15.65976030295481</v>
      </c>
      <c r="K158">
        <v>2.891375914605151</v>
      </c>
      <c r="L158">
        <v>934.0712744285538</v>
      </c>
      <c r="M158">
        <v>437.2424774363281</v>
      </c>
      <c r="N158">
        <v>737.5493210685831</v>
      </c>
    </row>
    <row r="159" spans="1:14">
      <c r="A159">
        <v>157</v>
      </c>
      <c r="B159">
        <v>23.35099005261734</v>
      </c>
      <c r="C159">
        <v>1075.872394017269</v>
      </c>
      <c r="D159">
        <v>0.4216314630341371</v>
      </c>
      <c r="E159">
        <v>137.7285879910321</v>
      </c>
      <c r="F159">
        <v>29.83733709662242</v>
      </c>
      <c r="G159">
        <v>33210.67562669594</v>
      </c>
      <c r="H159">
        <v>0.3751404292056229</v>
      </c>
      <c r="I159">
        <v>0.1699907708912005</v>
      </c>
      <c r="J159">
        <v>15.70271970079707</v>
      </c>
      <c r="K159">
        <v>2.891375914605151</v>
      </c>
      <c r="L159">
        <v>934.0712744285538</v>
      </c>
      <c r="M159">
        <v>436.9254239503717</v>
      </c>
      <c r="N159">
        <v>730.3656882751561</v>
      </c>
    </row>
    <row r="160" spans="1:14">
      <c r="A160">
        <v>158</v>
      </c>
      <c r="B160">
        <v>23.44049841061398</v>
      </c>
      <c r="C160">
        <v>1082.093807026993</v>
      </c>
      <c r="D160">
        <v>0.4214068574598767</v>
      </c>
      <c r="E160">
        <v>138.3857939228832</v>
      </c>
      <c r="F160">
        <v>29.66578967995392</v>
      </c>
      <c r="G160">
        <v>33210.67562669596</v>
      </c>
      <c r="H160">
        <v>0.375166926274688</v>
      </c>
      <c r="I160">
        <v>0.1701468137387726</v>
      </c>
      <c r="J160">
        <v>15.71786285090157</v>
      </c>
      <c r="K160">
        <v>2.891375914605151</v>
      </c>
      <c r="L160">
        <v>934.0712744285538</v>
      </c>
      <c r="M160">
        <v>436.725817275321</v>
      </c>
      <c r="N160">
        <v>728.4181345463045</v>
      </c>
    </row>
    <row r="161" spans="1:14">
      <c r="A161">
        <v>159</v>
      </c>
      <c r="B161">
        <v>23.75143947569457</v>
      </c>
      <c r="C161">
        <v>1092.279712144176</v>
      </c>
      <c r="D161">
        <v>0.4218453311041928</v>
      </c>
      <c r="E161">
        <v>139.340423216831</v>
      </c>
      <c r="F161">
        <v>29.38914541425284</v>
      </c>
      <c r="G161">
        <v>33210.67562669594</v>
      </c>
      <c r="H161">
        <v>0.3753816896177922</v>
      </c>
      <c r="I161">
        <v>0.1703108340562381</v>
      </c>
      <c r="J161">
        <v>15.76189184575221</v>
      </c>
      <c r="K161">
        <v>2.891375914605151</v>
      </c>
      <c r="L161">
        <v>934.0712744285538</v>
      </c>
      <c r="M161">
        <v>436.3980934666941</v>
      </c>
      <c r="N161">
        <v>721.1785892238895</v>
      </c>
    </row>
    <row r="162" spans="1:14">
      <c r="A162">
        <v>160</v>
      </c>
      <c r="B162">
        <v>23.99598953280912</v>
      </c>
      <c r="C162">
        <v>1105.443887518153</v>
      </c>
      <c r="D162">
        <v>0.4216462851529389</v>
      </c>
      <c r="E162">
        <v>140.6890203269732</v>
      </c>
      <c r="F162">
        <v>29.0391648601126</v>
      </c>
      <c r="G162">
        <v>33210.67562669594</v>
      </c>
      <c r="H162">
        <v>0.3754956897924982</v>
      </c>
      <c r="I162">
        <v>0.1706070403495951</v>
      </c>
      <c r="J162">
        <v>15.79949166310063</v>
      </c>
      <c r="K162">
        <v>2.891375914605151</v>
      </c>
      <c r="L162">
        <v>934.0712744285538</v>
      </c>
      <c r="M162">
        <v>435.9805495758357</v>
      </c>
      <c r="N162">
        <v>715.9193371396498</v>
      </c>
    </row>
    <row r="163" spans="1:14">
      <c r="A163">
        <v>161</v>
      </c>
      <c r="B163">
        <v>24.2179520901581</v>
      </c>
      <c r="C163">
        <v>1114.420168912604</v>
      </c>
      <c r="D163">
        <v>0.4217756507778126</v>
      </c>
      <c r="E163">
        <v>141.5676999462179</v>
      </c>
      <c r="F163">
        <v>28.80526410838934</v>
      </c>
      <c r="G163">
        <v>33210.67562669594</v>
      </c>
      <c r="H163">
        <v>0.3756306607129181</v>
      </c>
      <c r="I163">
        <v>0.1707783949506751</v>
      </c>
      <c r="J163">
        <v>15.83125208584383</v>
      </c>
      <c r="K163">
        <v>2.891375914605151</v>
      </c>
      <c r="L163">
        <v>934.0712744285538</v>
      </c>
      <c r="M163">
        <v>435.6959635478798</v>
      </c>
      <c r="N163">
        <v>711.06320496105</v>
      </c>
    </row>
    <row r="164" spans="1:14">
      <c r="A164">
        <v>162</v>
      </c>
      <c r="B164">
        <v>24.28065853780368</v>
      </c>
      <c r="C164">
        <v>1119.848385071891</v>
      </c>
      <c r="D164">
        <v>0.4215144881567505</v>
      </c>
      <c r="E164">
        <v>142.1510721765634</v>
      </c>
      <c r="F164">
        <v>28.66563699262077</v>
      </c>
      <c r="G164">
        <v>33210.67562669596</v>
      </c>
      <c r="H164">
        <v>0.3756381029118269</v>
      </c>
      <c r="I164">
        <v>0.1709207822662026</v>
      </c>
      <c r="J164">
        <v>15.8419531233331</v>
      </c>
      <c r="K164">
        <v>2.891375914605151</v>
      </c>
      <c r="L164">
        <v>934.0712744285538</v>
      </c>
      <c r="M164">
        <v>435.5259562026164</v>
      </c>
      <c r="N164">
        <v>709.8437180980807</v>
      </c>
    </row>
    <row r="165" spans="1:14">
      <c r="A165">
        <v>163</v>
      </c>
      <c r="B165">
        <v>24.28541493383009</v>
      </c>
      <c r="C165">
        <v>1119.653560884913</v>
      </c>
      <c r="D165">
        <v>0.4215520061239099</v>
      </c>
      <c r="E165">
        <v>142.1249038654096</v>
      </c>
      <c r="F165">
        <v>28.6706249278325</v>
      </c>
      <c r="G165">
        <v>33210.67562669594</v>
      </c>
      <c r="H165">
        <v>0.375644044487712</v>
      </c>
      <c r="I165">
        <v>0.1709174597740536</v>
      </c>
      <c r="J165">
        <v>15.84237651353523</v>
      </c>
      <c r="K165">
        <v>2.891375914605151</v>
      </c>
      <c r="L165">
        <v>934.0712744285538</v>
      </c>
      <c r="M165">
        <v>435.5260576377498</v>
      </c>
      <c r="N165">
        <v>709.7396037517847</v>
      </c>
    </row>
    <row r="166" spans="1:14">
      <c r="A166">
        <v>164</v>
      </c>
      <c r="B166">
        <v>24.44401223076931</v>
      </c>
      <c r="C166">
        <v>1125.972616243567</v>
      </c>
      <c r="D166">
        <v>0.4216592098003343</v>
      </c>
      <c r="E166">
        <v>142.7412567655988</v>
      </c>
      <c r="F166">
        <v>28.50972290990369</v>
      </c>
      <c r="G166">
        <v>33210.67562669595</v>
      </c>
      <c r="H166">
        <v>0.3757427199053378</v>
      </c>
      <c r="I166">
        <v>0.1710311889646136</v>
      </c>
      <c r="J166">
        <v>15.86474004246832</v>
      </c>
      <c r="K166">
        <v>2.891375914605151</v>
      </c>
      <c r="L166">
        <v>934.0712744285538</v>
      </c>
      <c r="M166">
        <v>435.3319082189343</v>
      </c>
      <c r="N166">
        <v>706.3252484215277</v>
      </c>
    </row>
    <row r="167" spans="1:14">
      <c r="A167">
        <v>165</v>
      </c>
      <c r="B167">
        <v>24.67963131622877</v>
      </c>
      <c r="C167">
        <v>1136.661647911726</v>
      </c>
      <c r="D167">
        <v>0.4216748013044399</v>
      </c>
      <c r="E167">
        <v>143.8073053912748</v>
      </c>
      <c r="F167">
        <v>28.24162084840256</v>
      </c>
      <c r="G167">
        <v>33210.67562669595</v>
      </c>
      <c r="H167">
        <v>0.3758732267138986</v>
      </c>
      <c r="I167">
        <v>0.1712520230652933</v>
      </c>
      <c r="J167">
        <v>15.89835194408822</v>
      </c>
      <c r="K167">
        <v>2.891375914605151</v>
      </c>
      <c r="L167">
        <v>934.0712744285538</v>
      </c>
      <c r="M167">
        <v>434.9940463032298</v>
      </c>
      <c r="N167">
        <v>701.4237779120867</v>
      </c>
    </row>
    <row r="168" spans="1:14">
      <c r="A168">
        <v>166</v>
      </c>
      <c r="B168">
        <v>24.94004952866868</v>
      </c>
      <c r="C168">
        <v>1148.855851696018</v>
      </c>
      <c r="D168">
        <v>0.4216545481452167</v>
      </c>
      <c r="E168">
        <v>145.0287380758566</v>
      </c>
      <c r="F168">
        <v>27.9418581938313</v>
      </c>
      <c r="G168">
        <v>33210.67562669594</v>
      </c>
      <c r="H168">
        <v>0.376013633030029</v>
      </c>
      <c r="I168">
        <v>0.1715073696247551</v>
      </c>
      <c r="J168">
        <v>15.93525244167413</v>
      </c>
      <c r="K168">
        <v>2.891375914605151</v>
      </c>
      <c r="L168">
        <v>934.0712744285538</v>
      </c>
      <c r="M168">
        <v>434.6108903345796</v>
      </c>
      <c r="N168">
        <v>696.126272137328</v>
      </c>
    </row>
    <row r="169" spans="1:14">
      <c r="A169">
        <v>167</v>
      </c>
      <c r="B169">
        <v>25.17642140840066</v>
      </c>
      <c r="C169">
        <v>1160.986629386234</v>
      </c>
      <c r="D169">
        <v>0.4215337876590597</v>
      </c>
      <c r="E169">
        <v>146.2596244246959</v>
      </c>
      <c r="F169">
        <v>27.64990266099274</v>
      </c>
      <c r="G169">
        <v>33210.67562669595</v>
      </c>
      <c r="H169">
        <v>0.3761302708930802</v>
      </c>
      <c r="I169">
        <v>0.1717701205347452</v>
      </c>
      <c r="J169">
        <v>15.96886049492152</v>
      </c>
      <c r="K169">
        <v>2.891375914605151</v>
      </c>
      <c r="L169">
        <v>934.0712744285538</v>
      </c>
      <c r="M169">
        <v>434.2351440449595</v>
      </c>
      <c r="N169">
        <v>691.4456098889433</v>
      </c>
    </row>
    <row r="170" spans="1:14">
      <c r="A170">
        <v>168</v>
      </c>
      <c r="B170">
        <v>25.47380197074454</v>
      </c>
      <c r="C170">
        <v>1171.389373572914</v>
      </c>
      <c r="D170">
        <v>0.4218582244074925</v>
      </c>
      <c r="E170">
        <v>147.2455619155411</v>
      </c>
      <c r="F170">
        <v>27.40435248727758</v>
      </c>
      <c r="G170">
        <v>33210.67562669594</v>
      </c>
      <c r="H170">
        <v>0.3763279890530965</v>
      </c>
      <c r="I170">
        <v>0.1719470398385063</v>
      </c>
      <c r="J170">
        <v>16.00812139417006</v>
      </c>
      <c r="K170">
        <v>2.891375914605151</v>
      </c>
      <c r="L170">
        <v>934.0712744285538</v>
      </c>
      <c r="M170">
        <v>433.9076621635572</v>
      </c>
      <c r="N170">
        <v>685.4509751892725</v>
      </c>
    </row>
    <row r="171" spans="1:14">
      <c r="A171">
        <v>169</v>
      </c>
      <c r="B171">
        <v>25.56165462659497</v>
      </c>
      <c r="C171">
        <v>1180.146132979997</v>
      </c>
      <c r="D171">
        <v>0.4213850113949639</v>
      </c>
      <c r="E171">
        <v>148.1931101231638</v>
      </c>
      <c r="F171">
        <v>27.20101044790486</v>
      </c>
      <c r="G171">
        <v>33210.67562669594</v>
      </c>
      <c r="H171">
        <v>0.376323099273646</v>
      </c>
      <c r="I171">
        <v>0.1721953839146463</v>
      </c>
      <c r="J171">
        <v>16.02230607423173</v>
      </c>
      <c r="K171">
        <v>2.891375914605151</v>
      </c>
      <c r="L171">
        <v>934.0712744285538</v>
      </c>
      <c r="M171">
        <v>433.6264998414288</v>
      </c>
      <c r="N171">
        <v>684.0263676987986</v>
      </c>
    </row>
    <row r="172" spans="1:14">
      <c r="A172">
        <v>170</v>
      </c>
      <c r="B172">
        <v>25.74321769929985</v>
      </c>
      <c r="C172">
        <v>1185.619450454964</v>
      </c>
      <c r="D172">
        <v>0.4216588904987559</v>
      </c>
      <c r="E172">
        <v>148.6928814789601</v>
      </c>
      <c r="F172">
        <v>27.07543915623607</v>
      </c>
      <c r="G172">
        <v>33210.67562669596</v>
      </c>
      <c r="H172">
        <v>0.3764513615076741</v>
      </c>
      <c r="I172">
        <v>0.1722843056588409</v>
      </c>
      <c r="J172">
        <v>16.04546436734923</v>
      </c>
      <c r="K172">
        <v>2.891375914605151</v>
      </c>
      <c r="L172">
        <v>934.0712744285538</v>
      </c>
      <c r="M172">
        <v>433.444234606631</v>
      </c>
      <c r="N172">
        <v>680.4355154411287</v>
      </c>
    </row>
    <row r="173" spans="1:14">
      <c r="A173">
        <v>171</v>
      </c>
      <c r="B173">
        <v>25.92245511419355</v>
      </c>
      <c r="C173">
        <v>1194.053904209494</v>
      </c>
      <c r="D173">
        <v>0.4216429632676252</v>
      </c>
      <c r="E173">
        <v>149.5361795110723</v>
      </c>
      <c r="F173">
        <v>26.88418603220056</v>
      </c>
      <c r="G173">
        <v>33210.67562669594</v>
      </c>
      <c r="H173">
        <v>0.3765477923475295</v>
      </c>
      <c r="I173">
        <v>0.1724588234888742</v>
      </c>
      <c r="J173">
        <v>16.06958758738728</v>
      </c>
      <c r="K173">
        <v>2.891375914605151</v>
      </c>
      <c r="L173">
        <v>934.0712744285538</v>
      </c>
      <c r="M173">
        <v>433.1845590099312</v>
      </c>
      <c r="N173">
        <v>677.0395186842544</v>
      </c>
    </row>
    <row r="174" spans="1:14">
      <c r="A174">
        <v>172</v>
      </c>
      <c r="B174">
        <v>26.20998231316229</v>
      </c>
      <c r="C174">
        <v>1204.03150376477</v>
      </c>
      <c r="D174">
        <v>0.4219545165667345</v>
      </c>
      <c r="E174">
        <v>150.4789241373662</v>
      </c>
      <c r="F174">
        <v>26.66140146073369</v>
      </c>
      <c r="G174">
        <v>33210.67562669596</v>
      </c>
      <c r="H174">
        <v>0.3767394502677563</v>
      </c>
      <c r="I174">
        <v>0.1726256468581724</v>
      </c>
      <c r="J174">
        <v>16.10627118064928</v>
      </c>
      <c r="K174">
        <v>2.891375914605151</v>
      </c>
      <c r="L174">
        <v>934.0712744285538</v>
      </c>
      <c r="M174">
        <v>432.8742559148907</v>
      </c>
      <c r="N174">
        <v>671.5712244827637</v>
      </c>
    </row>
    <row r="175" spans="1:14">
      <c r="A175">
        <v>173</v>
      </c>
      <c r="B175">
        <v>26.43195282042041</v>
      </c>
      <c r="C175">
        <v>1214.697583849395</v>
      </c>
      <c r="D175">
        <v>0.4219173712975802</v>
      </c>
      <c r="E175">
        <v>151.5477645212823</v>
      </c>
      <c r="F175">
        <v>26.4272916321397</v>
      </c>
      <c r="G175">
        <v>33210.67562669596</v>
      </c>
      <c r="H175">
        <v>0.3768576418784208</v>
      </c>
      <c r="I175">
        <v>0.1728428034311907</v>
      </c>
      <c r="J175">
        <v>16.13558633480678</v>
      </c>
      <c r="K175">
        <v>2.891375914605151</v>
      </c>
      <c r="L175">
        <v>934.0712744285538</v>
      </c>
      <c r="M175">
        <v>432.5534237319499</v>
      </c>
      <c r="N175">
        <v>667.5277407320458</v>
      </c>
    </row>
    <row r="176" spans="1:14">
      <c r="A176">
        <v>174</v>
      </c>
      <c r="B176">
        <v>26.63024461835371</v>
      </c>
      <c r="C176">
        <v>1227.281581980072</v>
      </c>
      <c r="D176">
        <v>0.4215962794883959</v>
      </c>
      <c r="E176">
        <v>152.8537627671089</v>
      </c>
      <c r="F176">
        <v>26.15631796694286</v>
      </c>
      <c r="G176">
        <v>33210.67562669596</v>
      </c>
      <c r="H176">
        <v>0.3769304530212417</v>
      </c>
      <c r="I176">
        <v>0.1731366262615657</v>
      </c>
      <c r="J176">
        <v>16.16268677154081</v>
      </c>
      <c r="K176">
        <v>2.891375914605151</v>
      </c>
      <c r="L176">
        <v>934.0712744285538</v>
      </c>
      <c r="M176">
        <v>432.1750110646407</v>
      </c>
      <c r="N176">
        <v>664.0867133357344</v>
      </c>
    </row>
    <row r="177" spans="1:14">
      <c r="A177">
        <v>175</v>
      </c>
      <c r="B177">
        <v>26.94215209750304</v>
      </c>
      <c r="C177">
        <v>1238.798960114062</v>
      </c>
      <c r="D177">
        <v>0.4218590947563002</v>
      </c>
      <c r="E177">
        <v>153.9544024170965</v>
      </c>
      <c r="F177">
        <v>25.91313710037964</v>
      </c>
      <c r="G177">
        <v>33210.67562669595</v>
      </c>
      <c r="H177">
        <v>0.3771303783094823</v>
      </c>
      <c r="I177">
        <v>0.173341932993034</v>
      </c>
      <c r="J177">
        <v>16.20149301186254</v>
      </c>
      <c r="K177">
        <v>2.891375914605151</v>
      </c>
      <c r="L177">
        <v>934.0712744285538</v>
      </c>
      <c r="M177">
        <v>431.8178428779164</v>
      </c>
      <c r="N177">
        <v>658.4844431420884</v>
      </c>
    </row>
    <row r="178" spans="1:14">
      <c r="A178">
        <v>176</v>
      </c>
      <c r="B178">
        <v>27.13933821228692</v>
      </c>
      <c r="C178">
        <v>1248.368021939637</v>
      </c>
      <c r="D178">
        <v>0.4218139468865027</v>
      </c>
      <c r="E178">
        <v>154.9128503258889</v>
      </c>
      <c r="F178">
        <v>25.71450624261155</v>
      </c>
      <c r="G178">
        <v>33210.67562669594</v>
      </c>
      <c r="H178">
        <v>0.3772331677233269</v>
      </c>
      <c r="I178">
        <v>0.1735425239969815</v>
      </c>
      <c r="J178">
        <v>16.22662319161582</v>
      </c>
      <c r="K178">
        <v>2.891375914605151</v>
      </c>
      <c r="L178">
        <v>934.0712744285538</v>
      </c>
      <c r="M178">
        <v>431.527481041121</v>
      </c>
      <c r="N178">
        <v>655.0844540948306</v>
      </c>
    </row>
    <row r="179" spans="1:14">
      <c r="A179">
        <v>177</v>
      </c>
      <c r="B179">
        <v>27.27997774451576</v>
      </c>
      <c r="C179">
        <v>1251.884477045329</v>
      </c>
      <c r="D179">
        <v>0.422082007036867</v>
      </c>
      <c r="E179">
        <v>155.2164120960456</v>
      </c>
      <c r="F179">
        <v>25.64227601016982</v>
      </c>
      <c r="G179">
        <v>33210.67562669596</v>
      </c>
      <c r="H179">
        <v>0.3773403321737173</v>
      </c>
      <c r="I179">
        <v>0.1735818426412516</v>
      </c>
      <c r="J179">
        <v>16.24319361519654</v>
      </c>
      <c r="K179">
        <v>2.891375914605151</v>
      </c>
      <c r="L179">
        <v>934.0712744285538</v>
      </c>
      <c r="M179">
        <v>431.4161528774048</v>
      </c>
      <c r="N179">
        <v>652.6086979606069</v>
      </c>
    </row>
    <row r="180" spans="1:14">
      <c r="A180">
        <v>178</v>
      </c>
      <c r="B180">
        <v>27.27336384189186</v>
      </c>
      <c r="C180">
        <v>1251.946304595677</v>
      </c>
      <c r="D180">
        <v>0.4220456215691567</v>
      </c>
      <c r="E180">
        <v>155.2282252579585</v>
      </c>
      <c r="F180">
        <v>25.64100966263938</v>
      </c>
      <c r="G180">
        <v>33210.67562669596</v>
      </c>
      <c r="H180">
        <v>0.3773321608260022</v>
      </c>
      <c r="I180">
        <v>0.173590508870373</v>
      </c>
      <c r="J180">
        <v>16.24247403662812</v>
      </c>
      <c r="K180">
        <v>2.891375914605151</v>
      </c>
      <c r="L180">
        <v>934.0712744285538</v>
      </c>
      <c r="M180">
        <v>431.4115212090132</v>
      </c>
      <c r="N180">
        <v>652.7558638684606</v>
      </c>
    </row>
    <row r="181" spans="1:14">
      <c r="A181">
        <v>179</v>
      </c>
      <c r="B181">
        <v>27.40641182101296</v>
      </c>
      <c r="C181">
        <v>1258.552167061038</v>
      </c>
      <c r="D181">
        <v>0.4220035796530661</v>
      </c>
      <c r="E181">
        <v>155.8917068032096</v>
      </c>
      <c r="F181">
        <v>25.50642566386885</v>
      </c>
      <c r="G181">
        <v>33210.67562669594</v>
      </c>
      <c r="H181">
        <v>0.3774005529004666</v>
      </c>
      <c r="I181">
        <v>0.1737277138724214</v>
      </c>
      <c r="J181">
        <v>16.25926975814728</v>
      </c>
      <c r="K181">
        <v>2.891375914605151</v>
      </c>
      <c r="L181">
        <v>934.0712744285538</v>
      </c>
      <c r="M181">
        <v>431.2145408357056</v>
      </c>
      <c r="N181">
        <v>650.4803073683423</v>
      </c>
    </row>
    <row r="182" spans="1:14">
      <c r="A182">
        <v>180</v>
      </c>
      <c r="B182">
        <v>27.6428260032774</v>
      </c>
      <c r="C182">
        <v>1268.679428725464</v>
      </c>
      <c r="D182">
        <v>0.4220696574057278</v>
      </c>
      <c r="E182">
        <v>156.8852845926118</v>
      </c>
      <c r="F182">
        <v>25.30282005556973</v>
      </c>
      <c r="G182">
        <v>33210.67562669594</v>
      </c>
      <c r="H182">
        <v>0.3775375159625547</v>
      </c>
      <c r="I182">
        <v>0.1739256750548138</v>
      </c>
      <c r="J182">
        <v>16.28827815298212</v>
      </c>
      <c r="K182">
        <v>2.891375914605151</v>
      </c>
      <c r="L182">
        <v>934.0712744285538</v>
      </c>
      <c r="M182">
        <v>430.9068492302374</v>
      </c>
      <c r="N182">
        <v>646.500869997036</v>
      </c>
    </row>
    <row r="183" spans="1:14">
      <c r="A183">
        <v>181</v>
      </c>
      <c r="B183">
        <v>27.92147095712965</v>
      </c>
      <c r="C183">
        <v>1280.191048280026</v>
      </c>
      <c r="D183">
        <v>0.4221829286968036</v>
      </c>
      <c r="E183">
        <v>158.0071585136537</v>
      </c>
      <c r="F183">
        <v>25.07529429796613</v>
      </c>
      <c r="G183">
        <v>33210.67562669594</v>
      </c>
      <c r="H183">
        <v>0.3777029269178921</v>
      </c>
      <c r="I183">
        <v>0.174146084405617</v>
      </c>
      <c r="J183">
        <v>16.32193057087474</v>
      </c>
      <c r="K183">
        <v>2.891375914605151</v>
      </c>
      <c r="L183">
        <v>934.0712744285538</v>
      </c>
      <c r="M183">
        <v>430.5568636494933</v>
      </c>
      <c r="N183">
        <v>641.8869129996474</v>
      </c>
    </row>
    <row r="184" spans="1:14">
      <c r="A184">
        <v>182</v>
      </c>
      <c r="B184">
        <v>28.214467134417</v>
      </c>
      <c r="C184">
        <v>1291.215197024583</v>
      </c>
      <c r="D184">
        <v>0.4223929538194878</v>
      </c>
      <c r="E184">
        <v>159.062605235341</v>
      </c>
      <c r="F184">
        <v>24.86120622435042</v>
      </c>
      <c r="G184">
        <v>33210.67562669594</v>
      </c>
      <c r="H184">
        <v>0.3778873178409293</v>
      </c>
      <c r="I184">
        <v>0.1743449488196119</v>
      </c>
      <c r="J184">
        <v>16.35655307191958</v>
      </c>
      <c r="K184">
        <v>2.891375914605151</v>
      </c>
      <c r="L184">
        <v>934.0712744285538</v>
      </c>
      <c r="M184">
        <v>430.2197627469278</v>
      </c>
      <c r="N184">
        <v>637.1183299514875</v>
      </c>
    </row>
    <row r="185" spans="1:14">
      <c r="A185">
        <v>183</v>
      </c>
      <c r="B185">
        <v>28.44440779280343</v>
      </c>
      <c r="C185">
        <v>1303.852163261184</v>
      </c>
      <c r="D185">
        <v>0.4222097134396862</v>
      </c>
      <c r="E185">
        <v>160.3463348602547</v>
      </c>
      <c r="F185">
        <v>24.62025082119145</v>
      </c>
      <c r="G185">
        <v>33210.67562669593</v>
      </c>
      <c r="H185">
        <v>0.3779919294273452</v>
      </c>
      <c r="I185">
        <v>0.1746240291779465</v>
      </c>
      <c r="J185">
        <v>16.38460129619552</v>
      </c>
      <c r="K185">
        <v>2.891375914605151</v>
      </c>
      <c r="L185">
        <v>934.0712744285538</v>
      </c>
      <c r="M185">
        <v>429.8438470654131</v>
      </c>
      <c r="N185">
        <v>633.523285325903</v>
      </c>
    </row>
    <row r="186" spans="1:14">
      <c r="A186">
        <v>184</v>
      </c>
      <c r="B186">
        <v>28.67724912524876</v>
      </c>
      <c r="C186">
        <v>1308.905337742864</v>
      </c>
      <c r="D186">
        <v>0.4227017333320878</v>
      </c>
      <c r="E186">
        <v>160.7609969671041</v>
      </c>
      <c r="F186">
        <v>24.52520160747463</v>
      </c>
      <c r="G186">
        <v>33210.67562669594</v>
      </c>
      <c r="H186">
        <v>0.378177540410895</v>
      </c>
      <c r="I186">
        <v>0.1746556609843306</v>
      </c>
      <c r="J186">
        <v>16.41053889415975</v>
      </c>
      <c r="K186">
        <v>2.891375914605151</v>
      </c>
      <c r="L186">
        <v>934.0712744285538</v>
      </c>
      <c r="M186">
        <v>429.6929782757132</v>
      </c>
      <c r="N186">
        <v>629.7756097679695</v>
      </c>
    </row>
    <row r="187" spans="1:14">
      <c r="A187">
        <v>185</v>
      </c>
      <c r="B187">
        <v>28.79212565397644</v>
      </c>
      <c r="C187">
        <v>1316.208685358621</v>
      </c>
      <c r="D187">
        <v>0.4225295293127532</v>
      </c>
      <c r="E187">
        <v>161.5148122939712</v>
      </c>
      <c r="F187">
        <v>24.389116748988</v>
      </c>
      <c r="G187">
        <v>33210.67562669594</v>
      </c>
      <c r="H187">
        <v>0.3782211190100913</v>
      </c>
      <c r="I187">
        <v>0.1748214032728654</v>
      </c>
      <c r="J187">
        <v>16.42461304019985</v>
      </c>
      <c r="K187">
        <v>2.891375914605151</v>
      </c>
      <c r="L187">
        <v>934.0712744285538</v>
      </c>
      <c r="M187">
        <v>429.4818736523749</v>
      </c>
      <c r="N187">
        <v>628.0328685138971</v>
      </c>
    </row>
    <row r="188" spans="1:14">
      <c r="A188">
        <v>186</v>
      </c>
      <c r="B188">
        <v>28.99818792207136</v>
      </c>
      <c r="C188">
        <v>1324.37565051231</v>
      </c>
      <c r="D188">
        <v>0.4226366423256053</v>
      </c>
      <c r="E188">
        <v>162.3034455043463</v>
      </c>
      <c r="F188">
        <v>24.23871752763326</v>
      </c>
      <c r="G188">
        <v>33210.67562669595</v>
      </c>
      <c r="H188">
        <v>0.3783465226927662</v>
      </c>
      <c r="I188">
        <v>0.1749719486095179</v>
      </c>
      <c r="J188">
        <v>16.44825688935973</v>
      </c>
      <c r="K188">
        <v>2.891375914605151</v>
      </c>
      <c r="L188">
        <v>934.0712744285538</v>
      </c>
      <c r="M188">
        <v>429.236988263427</v>
      </c>
      <c r="N188">
        <v>624.8823896944133</v>
      </c>
    </row>
    <row r="189" spans="1:14">
      <c r="A189">
        <v>187</v>
      </c>
      <c r="B189">
        <v>29.21519193433096</v>
      </c>
      <c r="C189">
        <v>1336.189682885368</v>
      </c>
      <c r="D189">
        <v>0.4224764773939629</v>
      </c>
      <c r="E189">
        <v>163.4998870596753</v>
      </c>
      <c r="F189">
        <v>24.02440888775923</v>
      </c>
      <c r="G189">
        <v>33210.67562669595</v>
      </c>
      <c r="H189">
        <v>0.3784466299170945</v>
      </c>
      <c r="I189">
        <v>0.1752309850309574</v>
      </c>
      <c r="J189">
        <v>16.47377528245762</v>
      </c>
      <c r="K189">
        <v>2.891375914605151</v>
      </c>
      <c r="L189">
        <v>934.0712744285538</v>
      </c>
      <c r="M189">
        <v>428.8883730449841</v>
      </c>
      <c r="N189">
        <v>621.6410848974112</v>
      </c>
    </row>
    <row r="190" spans="1:14">
      <c r="A190">
        <v>188</v>
      </c>
      <c r="B190">
        <v>29.46963932481967</v>
      </c>
      <c r="C190">
        <v>1346.046138382424</v>
      </c>
      <c r="D190">
        <v>0.4226221532763096</v>
      </c>
      <c r="E190">
        <v>164.4464401541348</v>
      </c>
      <c r="F190">
        <v>23.8484895709594</v>
      </c>
      <c r="G190">
        <v>33210.67562669595</v>
      </c>
      <c r="H190">
        <v>0.3786027700899564</v>
      </c>
      <c r="I190">
        <v>0.1754142745909621</v>
      </c>
      <c r="J190">
        <v>16.50236840207232</v>
      </c>
      <c r="K190">
        <v>2.891375914605151</v>
      </c>
      <c r="L190">
        <v>934.0712744285538</v>
      </c>
      <c r="M190">
        <v>428.5891779319853</v>
      </c>
      <c r="N190">
        <v>617.8496750985283</v>
      </c>
    </row>
    <row r="191" spans="1:14">
      <c r="A191">
        <v>189</v>
      </c>
      <c r="B191">
        <v>29.78795264304723</v>
      </c>
      <c r="C191">
        <v>1355.359234995884</v>
      </c>
      <c r="D191">
        <v>0.4230540651108722</v>
      </c>
      <c r="E191">
        <v>165.28719474677</v>
      </c>
      <c r="F191">
        <v>23.68461915068657</v>
      </c>
      <c r="G191">
        <v>33210.67562669594</v>
      </c>
      <c r="H191">
        <v>0.3788282262844296</v>
      </c>
      <c r="I191">
        <v>0.1755442719017574</v>
      </c>
      <c r="J191">
        <v>16.53703981092174</v>
      </c>
      <c r="K191">
        <v>2.891375914605151</v>
      </c>
      <c r="L191">
        <v>934.0712744285538</v>
      </c>
      <c r="M191">
        <v>428.3060177624502</v>
      </c>
      <c r="N191">
        <v>613.1780147314101</v>
      </c>
    </row>
    <row r="192" spans="1:14">
      <c r="A192">
        <v>190</v>
      </c>
      <c r="B192">
        <v>30.04716680781859</v>
      </c>
      <c r="C192">
        <v>1368.165186729117</v>
      </c>
      <c r="D192">
        <v>0.4229716935630869</v>
      </c>
      <c r="E192">
        <v>166.565328185945</v>
      </c>
      <c r="F192">
        <v>23.4629324036434</v>
      </c>
      <c r="G192">
        <v>33210.67562669593</v>
      </c>
      <c r="H192">
        <v>0.3789608177957089</v>
      </c>
      <c r="I192">
        <v>0.1758122606698974</v>
      </c>
      <c r="J192">
        <v>16.56618856401274</v>
      </c>
      <c r="K192">
        <v>2.891375914605151</v>
      </c>
      <c r="L192">
        <v>934.0712744285538</v>
      </c>
      <c r="M192">
        <v>427.9294469086251</v>
      </c>
      <c r="N192">
        <v>609.4900704772258</v>
      </c>
    </row>
    <row r="193" spans="1:14">
      <c r="A193">
        <v>191</v>
      </c>
      <c r="B193">
        <v>30.27745789630709</v>
      </c>
      <c r="C193">
        <v>1376.74422391856</v>
      </c>
      <c r="D193">
        <v>0.4231269740965526</v>
      </c>
      <c r="E193">
        <v>167.3825736322251</v>
      </c>
      <c r="F193">
        <v>23.31672560199702</v>
      </c>
      <c r="G193">
        <v>33210.67562669594</v>
      </c>
      <c r="H193">
        <v>0.3791056025916116</v>
      </c>
      <c r="I193">
        <v>0.1759627148961062</v>
      </c>
      <c r="J193">
        <v>16.59118054157653</v>
      </c>
      <c r="K193">
        <v>2.891375914605151</v>
      </c>
      <c r="L193">
        <v>934.0712744285538</v>
      </c>
      <c r="M193">
        <v>427.6748205405942</v>
      </c>
      <c r="N193">
        <v>606.246435126151</v>
      </c>
    </row>
    <row r="194" spans="1:14">
      <c r="A194">
        <v>192</v>
      </c>
      <c r="B194">
        <v>30.34153411386934</v>
      </c>
      <c r="C194">
        <v>1381.994493151205</v>
      </c>
      <c r="D194">
        <v>0.4229374869382551</v>
      </c>
      <c r="E194">
        <v>167.9348038172635</v>
      </c>
      <c r="F194">
        <v>23.22814414408178</v>
      </c>
      <c r="G194">
        <v>33210.67562669596</v>
      </c>
      <c r="H194">
        <v>0.3791181944823784</v>
      </c>
      <c r="I194">
        <v>0.1760941457794378</v>
      </c>
      <c r="J194">
        <v>16.59870960062043</v>
      </c>
      <c r="K194">
        <v>2.891375914605151</v>
      </c>
      <c r="L194">
        <v>934.0712744285538</v>
      </c>
      <c r="M194">
        <v>427.5232720617392</v>
      </c>
      <c r="N194">
        <v>605.3519535231583</v>
      </c>
    </row>
    <row r="195" spans="1:14">
      <c r="A195">
        <v>193</v>
      </c>
      <c r="B195">
        <v>30.34676375636906</v>
      </c>
      <c r="C195">
        <v>1381.762203323696</v>
      </c>
      <c r="D195">
        <v>0.4229723961281752</v>
      </c>
      <c r="E195">
        <v>167.9047973104908</v>
      </c>
      <c r="F195">
        <v>23.23204905737554</v>
      </c>
      <c r="G195">
        <v>33210.67562669596</v>
      </c>
      <c r="H195">
        <v>0.3791247873803057</v>
      </c>
      <c r="I195">
        <v>0.1760879740441456</v>
      </c>
      <c r="J195">
        <v>16.59916624591694</v>
      </c>
      <c r="K195">
        <v>2.891375914605151</v>
      </c>
      <c r="L195">
        <v>934.0712744285538</v>
      </c>
      <c r="M195">
        <v>427.5259290272735</v>
      </c>
      <c r="N195">
        <v>605.285316838281</v>
      </c>
    </row>
    <row r="196" spans="1:14">
      <c r="A196">
        <v>194</v>
      </c>
      <c r="B196">
        <v>30.49942949016378</v>
      </c>
      <c r="C196">
        <v>1387.391812086305</v>
      </c>
      <c r="D196">
        <v>0.4230827928473054</v>
      </c>
      <c r="E196">
        <v>168.4396990101159</v>
      </c>
      <c r="F196">
        <v>23.13778055599951</v>
      </c>
      <c r="G196">
        <v>33210.67562669596</v>
      </c>
      <c r="H196">
        <v>0.3792222983949139</v>
      </c>
      <c r="I196">
        <v>0.1761818779452288</v>
      </c>
      <c r="J196">
        <v>16.61558087994483</v>
      </c>
      <c r="K196">
        <v>2.891375914605151</v>
      </c>
      <c r="L196">
        <v>934.0712744285538</v>
      </c>
      <c r="M196">
        <v>427.3629083517681</v>
      </c>
      <c r="N196">
        <v>603.1703530251139</v>
      </c>
    </row>
    <row r="197" spans="1:14">
      <c r="A197">
        <v>195</v>
      </c>
      <c r="B197">
        <v>30.73025172212362</v>
      </c>
      <c r="C197">
        <v>1397.079791821983</v>
      </c>
      <c r="D197">
        <v>0.4231475509522505</v>
      </c>
      <c r="E197">
        <v>169.3816598475431</v>
      </c>
      <c r="F197">
        <v>22.9773327773778</v>
      </c>
      <c r="G197">
        <v>33210.67562669593</v>
      </c>
      <c r="H197">
        <v>0.3793566085696325</v>
      </c>
      <c r="I197">
        <v>0.1763667883234738</v>
      </c>
      <c r="J197">
        <v>16.64040033458108</v>
      </c>
      <c r="K197">
        <v>2.891375914605151</v>
      </c>
      <c r="L197">
        <v>934.0712744285538</v>
      </c>
      <c r="M197">
        <v>427.0780368461856</v>
      </c>
      <c r="N197">
        <v>600.019614338897</v>
      </c>
    </row>
    <row r="198" spans="1:14">
      <c r="A198">
        <v>196</v>
      </c>
      <c r="B198">
        <v>30.99379131779602</v>
      </c>
      <c r="C198">
        <v>1408.595209970909</v>
      </c>
      <c r="D198">
        <v>0.4231845314761394</v>
      </c>
      <c r="E198">
        <v>170.5080168840743</v>
      </c>
      <c r="F198">
        <v>22.78949059744877</v>
      </c>
      <c r="G198">
        <v>33210.67562669594</v>
      </c>
      <c r="H198">
        <v>0.379505636028161</v>
      </c>
      <c r="I198">
        <v>0.1765916786013133</v>
      </c>
      <c r="J198">
        <v>16.6685567055088</v>
      </c>
      <c r="K198">
        <v>2.891375914605151</v>
      </c>
      <c r="L198">
        <v>934.0712744285538</v>
      </c>
      <c r="M198">
        <v>426.7410835010874</v>
      </c>
      <c r="N198">
        <v>596.4794124749307</v>
      </c>
    </row>
    <row r="199" spans="1:14">
      <c r="A199">
        <v>197</v>
      </c>
      <c r="B199">
        <v>31.24055794020254</v>
      </c>
      <c r="C199">
        <v>1420.615897705754</v>
      </c>
      <c r="D199">
        <v>0.4231222948908495</v>
      </c>
      <c r="E199">
        <v>171.7023464522726</v>
      </c>
      <c r="F199">
        <v>22.5966549755537</v>
      </c>
      <c r="G199">
        <v>33210.67562669594</v>
      </c>
      <c r="H199">
        <v>0.3796335052643873</v>
      </c>
      <c r="I199">
        <v>0.1768391040242597</v>
      </c>
      <c r="J199">
        <v>16.6948601909667</v>
      </c>
      <c r="K199">
        <v>2.891375914605151</v>
      </c>
      <c r="L199">
        <v>934.0712744285538</v>
      </c>
      <c r="M199">
        <v>426.3934849360996</v>
      </c>
      <c r="N199">
        <v>593.2126293706402</v>
      </c>
    </row>
    <row r="200" spans="1:14">
      <c r="A200">
        <v>198</v>
      </c>
      <c r="B200">
        <v>31.55569593714985</v>
      </c>
      <c r="C200">
        <v>1431.009887215251</v>
      </c>
      <c r="D200">
        <v>0.4234279866575694</v>
      </c>
      <c r="E200">
        <v>172.6658146748965</v>
      </c>
      <c r="F200">
        <v>22.43252655347641</v>
      </c>
      <c r="G200">
        <v>33210.67562669594</v>
      </c>
      <c r="H200">
        <v>0.3798436141880505</v>
      </c>
      <c r="I200">
        <v>0.1770036288376548</v>
      </c>
      <c r="J200">
        <v>16.72726011318372</v>
      </c>
      <c r="K200">
        <v>2.891375914605151</v>
      </c>
      <c r="L200">
        <v>934.0712744285538</v>
      </c>
      <c r="M200">
        <v>426.0855056296897</v>
      </c>
      <c r="N200">
        <v>589.1138388763817</v>
      </c>
    </row>
    <row r="201" spans="1:14">
      <c r="A201">
        <v>199</v>
      </c>
      <c r="B201">
        <v>31.66483181249999</v>
      </c>
      <c r="C201">
        <v>1440.45413757095</v>
      </c>
      <c r="D201">
        <v>0.4230766693920164</v>
      </c>
      <c r="E201">
        <v>173.6601015191002</v>
      </c>
      <c r="F201">
        <v>22.2854490510721</v>
      </c>
      <c r="G201">
        <v>33210.67562669595</v>
      </c>
      <c r="H201">
        <v>0.3798599132092365</v>
      </c>
      <c r="I201">
        <v>0.1772443388760931</v>
      </c>
      <c r="J201">
        <v>16.73928498864494</v>
      </c>
      <c r="K201">
        <v>2.891375914605151</v>
      </c>
      <c r="L201">
        <v>934.0712744285538</v>
      </c>
      <c r="M201">
        <v>425.8154301986616</v>
      </c>
      <c r="N201">
        <v>587.707374286494</v>
      </c>
    </row>
    <row r="202" spans="1:14">
      <c r="A202">
        <v>200</v>
      </c>
      <c r="B202">
        <v>31.85708863708187</v>
      </c>
      <c r="C202">
        <v>1446.022991493218</v>
      </c>
      <c r="D202">
        <v>0.4233178912458808</v>
      </c>
      <c r="E202">
        <v>174.1599886182373</v>
      </c>
      <c r="F202">
        <v>22.19962440576034</v>
      </c>
      <c r="G202">
        <v>33210.67562669596</v>
      </c>
      <c r="H202">
        <v>0.3799945950174569</v>
      </c>
      <c r="I202">
        <v>0.1773245627897024</v>
      </c>
      <c r="J202">
        <v>16.75865758999177</v>
      </c>
      <c r="K202">
        <v>2.891375914605151</v>
      </c>
      <c r="L202">
        <v>934.0712744285538</v>
      </c>
      <c r="M202">
        <v>425.6457744908888</v>
      </c>
      <c r="N202">
        <v>585.2607254381127</v>
      </c>
    </row>
    <row r="203" spans="1:14">
      <c r="A203">
        <v>201</v>
      </c>
      <c r="B203">
        <v>32.04879863488271</v>
      </c>
      <c r="C203">
        <v>1454.54813771508</v>
      </c>
      <c r="D203">
        <v>0.4233313490892637</v>
      </c>
      <c r="E203">
        <v>174.9942247170367</v>
      </c>
      <c r="F203">
        <v>22.0695118029373</v>
      </c>
      <c r="G203">
        <v>33210.67562669595</v>
      </c>
      <c r="H203">
        <v>0.3801014121995473</v>
      </c>
      <c r="I203">
        <v>0.1774921832239217</v>
      </c>
      <c r="J203">
        <v>16.77829409785247</v>
      </c>
      <c r="K203">
        <v>2.891375914605151</v>
      </c>
      <c r="L203">
        <v>934.0712744285538</v>
      </c>
      <c r="M203">
        <v>425.3993853207491</v>
      </c>
      <c r="N203">
        <v>582.8395541514722</v>
      </c>
    </row>
    <row r="204" spans="1:14">
      <c r="A204">
        <v>202</v>
      </c>
      <c r="B204">
        <v>32.34481947896872</v>
      </c>
      <c r="C204">
        <v>1464.057114859366</v>
      </c>
      <c r="D204">
        <v>0.4236281022990194</v>
      </c>
      <c r="E204">
        <v>175.8696166240028</v>
      </c>
      <c r="F204">
        <v>21.92617143650641</v>
      </c>
      <c r="G204">
        <v>33210.67562669594</v>
      </c>
      <c r="H204">
        <v>0.3803003793404363</v>
      </c>
      <c r="I204">
        <v>0.1776385562170259</v>
      </c>
      <c r="J204">
        <v>16.80782091557315</v>
      </c>
      <c r="K204">
        <v>2.891375914605151</v>
      </c>
      <c r="L204">
        <v>934.0712744285538</v>
      </c>
      <c r="M204">
        <v>425.1193904621867</v>
      </c>
      <c r="N204">
        <v>579.1887234701942</v>
      </c>
    </row>
    <row r="205" spans="1:14">
      <c r="A205">
        <v>203</v>
      </c>
      <c r="B205">
        <v>32.57410212969035</v>
      </c>
      <c r="C205">
        <v>1474.309801084368</v>
      </c>
      <c r="D205">
        <v>0.4236399000035376</v>
      </c>
      <c r="E205">
        <v>176.8731390941134</v>
      </c>
      <c r="F205">
        <v>21.77369184525038</v>
      </c>
      <c r="G205">
        <v>33210.67562669596</v>
      </c>
      <c r="H205">
        <v>0.3804280076614542</v>
      </c>
      <c r="I205">
        <v>0.1778374149487079</v>
      </c>
      <c r="J205">
        <v>16.83087375332586</v>
      </c>
      <c r="K205">
        <v>2.891375914605151</v>
      </c>
      <c r="L205">
        <v>934.0712744285538</v>
      </c>
      <c r="M205">
        <v>424.8274496394872</v>
      </c>
      <c r="N205">
        <v>576.3927280216328</v>
      </c>
    </row>
    <row r="206" spans="1:14">
      <c r="A206">
        <v>204</v>
      </c>
      <c r="B206">
        <v>32.7727113437687</v>
      </c>
      <c r="C206">
        <v>1486.731059392233</v>
      </c>
      <c r="D206">
        <v>0.4233857028018488</v>
      </c>
      <c r="E206">
        <v>178.140816631189</v>
      </c>
      <c r="F206">
        <v>21.59177821062417</v>
      </c>
      <c r="G206">
        <v>33210.67562669596</v>
      </c>
      <c r="H206">
        <v>0.3805054796443235</v>
      </c>
      <c r="I206">
        <v>0.1781179527363434</v>
      </c>
      <c r="J206">
        <v>16.85109452628622</v>
      </c>
      <c r="K206">
        <v>2.891375914605151</v>
      </c>
      <c r="L206">
        <v>934.0712744285538</v>
      </c>
      <c r="M206">
        <v>424.4796228175509</v>
      </c>
      <c r="N206">
        <v>573.9712011374919</v>
      </c>
    </row>
    <row r="207" spans="1:14">
      <c r="A207">
        <v>205</v>
      </c>
      <c r="B207">
        <v>33.0889885863625</v>
      </c>
      <c r="C207">
        <v>1497.684630549064</v>
      </c>
      <c r="D207">
        <v>0.4236355458911911</v>
      </c>
      <c r="E207">
        <v>179.1642562100206</v>
      </c>
      <c r="F207">
        <v>21.4338630700075</v>
      </c>
      <c r="G207">
        <v>33210.67562669596</v>
      </c>
      <c r="H207">
        <v>0.3807101067362162</v>
      </c>
      <c r="I207">
        <v>0.1782990126991825</v>
      </c>
      <c r="J207">
        <v>16.88191259195207</v>
      </c>
      <c r="K207">
        <v>2.891375914605151</v>
      </c>
      <c r="L207">
        <v>934.0712744285538</v>
      </c>
      <c r="M207">
        <v>424.1605281776708</v>
      </c>
      <c r="N207">
        <v>570.2300845561447</v>
      </c>
    </row>
    <row r="208" spans="1:14">
      <c r="A208">
        <v>206</v>
      </c>
      <c r="B208">
        <v>33.29032221311886</v>
      </c>
      <c r="C208">
        <v>1506.944995417243</v>
      </c>
      <c r="D208">
        <v>0.4236251627234423</v>
      </c>
      <c r="E208">
        <v>180.072900293656</v>
      </c>
      <c r="F208">
        <v>21.30214930927538</v>
      </c>
      <c r="G208">
        <v>33210.67562669593</v>
      </c>
      <c r="H208">
        <v>0.3808193492418256</v>
      </c>
      <c r="I208">
        <v>0.178482851429198</v>
      </c>
      <c r="J208">
        <v>16.90161309271185</v>
      </c>
      <c r="K208">
        <v>2.891375914605151</v>
      </c>
      <c r="L208">
        <v>934.0712744285538</v>
      </c>
      <c r="M208">
        <v>423.8976080736605</v>
      </c>
      <c r="N208">
        <v>567.8675049248864</v>
      </c>
    </row>
    <row r="209" spans="1:14">
      <c r="A209">
        <v>207</v>
      </c>
      <c r="B209">
        <v>33.42536882232976</v>
      </c>
      <c r="C209">
        <v>1509.83119004115</v>
      </c>
      <c r="D209">
        <v>0.4238603249876747</v>
      </c>
      <c r="E209">
        <v>180.3084822489433</v>
      </c>
      <c r="F209">
        <v>21.26142810201749</v>
      </c>
      <c r="G209">
        <v>33210.67562669595</v>
      </c>
      <c r="H209">
        <v>0.3809228676401548</v>
      </c>
      <c r="I209">
        <v>0.1785054026932322</v>
      </c>
      <c r="J209">
        <v>16.91438729265167</v>
      </c>
      <c r="K209">
        <v>2.891375914605151</v>
      </c>
      <c r="L209">
        <v>934.0712744285538</v>
      </c>
      <c r="M209">
        <v>423.8100220895166</v>
      </c>
      <c r="N209">
        <v>566.3432111951556</v>
      </c>
    </row>
    <row r="210" spans="1:14">
      <c r="A210">
        <v>208</v>
      </c>
      <c r="B210">
        <v>33.41781253231793</v>
      </c>
      <c r="C210">
        <v>1509.941218515603</v>
      </c>
      <c r="D210">
        <v>0.4238253143638345</v>
      </c>
      <c r="E210">
        <v>180.3258279167842</v>
      </c>
      <c r="F210">
        <v>21.25987879501795</v>
      </c>
      <c r="G210">
        <v>33210.67562669594</v>
      </c>
      <c r="H210">
        <v>0.3809139662951849</v>
      </c>
      <c r="I210">
        <v>0.1785147154738273</v>
      </c>
      <c r="J210">
        <v>16.91368169728425</v>
      </c>
      <c r="K210">
        <v>2.891375914605151</v>
      </c>
      <c r="L210">
        <v>934.0712744285538</v>
      </c>
      <c r="M210">
        <v>423.8055857361331</v>
      </c>
      <c r="N210">
        <v>566.4392647664423</v>
      </c>
    </row>
    <row r="211" spans="1:14">
      <c r="A211">
        <v>209</v>
      </c>
      <c r="B211">
        <v>33.54459418923914</v>
      </c>
      <c r="C211">
        <v>1515.842366344314</v>
      </c>
      <c r="D211">
        <v>0.4238145510164726</v>
      </c>
      <c r="E211">
        <v>180.9056357217397</v>
      </c>
      <c r="F211">
        <v>21.17711445858338</v>
      </c>
      <c r="G211">
        <v>33210.67562669594</v>
      </c>
      <c r="H211">
        <v>0.3809825036120973</v>
      </c>
      <c r="I211">
        <v>0.1786307361424773</v>
      </c>
      <c r="J211">
        <v>16.92597401446101</v>
      </c>
      <c r="K211">
        <v>2.891375914605151</v>
      </c>
      <c r="L211">
        <v>934.0712744285538</v>
      </c>
      <c r="M211">
        <v>423.6401981836143</v>
      </c>
      <c r="N211">
        <v>564.9546623221487</v>
      </c>
    </row>
    <row r="212" spans="1:14">
      <c r="A212">
        <v>210</v>
      </c>
      <c r="B212">
        <v>33.76900116264085</v>
      </c>
      <c r="C212">
        <v>1524.867184652603</v>
      </c>
      <c r="D212">
        <v>0.4238949970030357</v>
      </c>
      <c r="E212">
        <v>181.771930390193</v>
      </c>
      <c r="F212">
        <v>21.05177920827035</v>
      </c>
      <c r="G212">
        <v>33210.67562669594</v>
      </c>
      <c r="H212">
        <v>0.3811158478460103</v>
      </c>
      <c r="I212">
        <v>0.1787966137617064</v>
      </c>
      <c r="J212">
        <v>16.94743424640702</v>
      </c>
      <c r="K212">
        <v>2.891375914605151</v>
      </c>
      <c r="L212">
        <v>934.0712744285538</v>
      </c>
      <c r="M212">
        <v>423.3823484780039</v>
      </c>
      <c r="N212">
        <v>562.4043737021728</v>
      </c>
    </row>
    <row r="213" spans="1:14">
      <c r="A213">
        <v>211</v>
      </c>
      <c r="B213">
        <v>34.04396587221594</v>
      </c>
      <c r="C213">
        <v>1535.401821545822</v>
      </c>
      <c r="D213">
        <v>0.4240290131732242</v>
      </c>
      <c r="E213">
        <v>182.7743489346783</v>
      </c>
      <c r="F213">
        <v>20.90733959200621</v>
      </c>
      <c r="G213">
        <v>33210.67562669595</v>
      </c>
      <c r="H213">
        <v>0.3812836336797351</v>
      </c>
      <c r="I213">
        <v>0.1789841833584806</v>
      </c>
      <c r="J213">
        <v>16.9734368905032</v>
      </c>
      <c r="K213">
        <v>2.891375914605151</v>
      </c>
      <c r="L213">
        <v>934.0712744285538</v>
      </c>
      <c r="M213">
        <v>423.0808167312302</v>
      </c>
      <c r="N213">
        <v>559.3311727950976</v>
      </c>
    </row>
    <row r="214" spans="1:14">
      <c r="A214">
        <v>212</v>
      </c>
      <c r="B214">
        <v>34.34487183425005</v>
      </c>
      <c r="C214">
        <v>1545.588046651809</v>
      </c>
      <c r="D214">
        <v>0.4242673946606161</v>
      </c>
      <c r="E214">
        <v>183.7205310823119</v>
      </c>
      <c r="F214">
        <v>20.76954940404969</v>
      </c>
      <c r="G214">
        <v>33210.67562669594</v>
      </c>
      <c r="H214">
        <v>0.3814788083054243</v>
      </c>
      <c r="I214">
        <v>0.1791494378038965</v>
      </c>
      <c r="J214">
        <v>17.00149949266616</v>
      </c>
      <c r="K214">
        <v>2.891375914605151</v>
      </c>
      <c r="L214">
        <v>934.0712744285538</v>
      </c>
      <c r="M214">
        <v>422.7865759676166</v>
      </c>
      <c r="N214">
        <v>556.0477717071628</v>
      </c>
    </row>
    <row r="215" spans="1:14">
      <c r="A215">
        <v>213</v>
      </c>
      <c r="B215">
        <v>34.59557024904313</v>
      </c>
      <c r="C215">
        <v>1558.281813515302</v>
      </c>
      <c r="D215">
        <v>0.4241686158415355</v>
      </c>
      <c r="E215">
        <v>184.9798530494762</v>
      </c>
      <c r="F215">
        <v>20.60036061181188</v>
      </c>
      <c r="G215">
        <v>33210.67562669594</v>
      </c>
      <c r="H215">
        <v>0.3816041107943988</v>
      </c>
      <c r="I215">
        <v>0.1794122870155044</v>
      </c>
      <c r="J215">
        <v>17.02498883334944</v>
      </c>
      <c r="K215">
        <v>2.891375914605151</v>
      </c>
      <c r="L215">
        <v>934.0712744285538</v>
      </c>
      <c r="M215">
        <v>422.4327317832743</v>
      </c>
      <c r="N215">
        <v>553.2913519410932</v>
      </c>
    </row>
    <row r="216" spans="1:14">
      <c r="A216">
        <v>214</v>
      </c>
      <c r="B216">
        <v>34.84062002802565</v>
      </c>
      <c r="C216">
        <v>1563.039349691234</v>
      </c>
      <c r="D216">
        <v>0.4246079028809558</v>
      </c>
      <c r="E216">
        <v>185.3543135895592</v>
      </c>
      <c r="F216">
        <v>20.53765780086391</v>
      </c>
      <c r="G216">
        <v>33210.67562669596</v>
      </c>
      <c r="H216">
        <v>0.3817944934976289</v>
      </c>
      <c r="I216">
        <v>0.1794366035931668</v>
      </c>
      <c r="J216">
        <v>17.04718672100164</v>
      </c>
      <c r="K216">
        <v>2.891375914605151</v>
      </c>
      <c r="L216">
        <v>934.0712744285538</v>
      </c>
      <c r="M216">
        <v>422.2906752353372</v>
      </c>
      <c r="N216">
        <v>550.7643628556158</v>
      </c>
    </row>
    <row r="217" spans="1:14">
      <c r="A217">
        <v>215</v>
      </c>
      <c r="B217">
        <v>34.96909963856019</v>
      </c>
      <c r="C217">
        <v>1570.44010275123</v>
      </c>
      <c r="D217">
        <v>0.4244961038458651</v>
      </c>
      <c r="E217">
        <v>186.0993835474248</v>
      </c>
      <c r="F217">
        <v>20.44087338129347</v>
      </c>
      <c r="G217">
        <v>33210.67562669596</v>
      </c>
      <c r="H217">
        <v>0.3818513891726968</v>
      </c>
      <c r="I217">
        <v>0.1795962642246476</v>
      </c>
      <c r="J217">
        <v>17.05912008570496</v>
      </c>
      <c r="K217">
        <v>2.891375914605151</v>
      </c>
      <c r="L217">
        <v>934.0712744285538</v>
      </c>
      <c r="M217">
        <v>422.0879994543715</v>
      </c>
      <c r="N217">
        <v>549.3714587469223</v>
      </c>
    </row>
    <row r="218" spans="1:14">
      <c r="A218">
        <v>216</v>
      </c>
      <c r="B218">
        <v>35.18001400505225</v>
      </c>
      <c r="C218">
        <v>1578.070605573354</v>
      </c>
      <c r="D218">
        <v>0.4246232429479873</v>
      </c>
      <c r="E218">
        <v>186.8170246786549</v>
      </c>
      <c r="F218">
        <v>20.34203487465646</v>
      </c>
      <c r="G218">
        <v>33210.67562669595</v>
      </c>
      <c r="H218">
        <v>0.3819834549873549</v>
      </c>
      <c r="I218">
        <v>0.179725112093077</v>
      </c>
      <c r="J218">
        <v>17.07824846188151</v>
      </c>
      <c r="K218">
        <v>2.891375914605151</v>
      </c>
      <c r="L218">
        <v>934.0712744285538</v>
      </c>
      <c r="M218">
        <v>421.872030081281</v>
      </c>
      <c r="N218">
        <v>547.1858356442654</v>
      </c>
    </row>
    <row r="219" spans="1:14">
      <c r="A219">
        <v>217</v>
      </c>
      <c r="B219">
        <v>35.40269776294602</v>
      </c>
      <c r="C219">
        <v>1589.597871362582</v>
      </c>
      <c r="D219">
        <v>0.4245183727604709</v>
      </c>
      <c r="E219">
        <v>187.9619991722268</v>
      </c>
      <c r="F219">
        <v>20.194520810302</v>
      </c>
      <c r="G219">
        <v>33210.67562669595</v>
      </c>
      <c r="H219">
        <v>0.382092726649355</v>
      </c>
      <c r="I219">
        <v>0.1799653345770585</v>
      </c>
      <c r="J219">
        <v>17.09852451933767</v>
      </c>
      <c r="K219">
        <v>2.891375914605151</v>
      </c>
      <c r="L219">
        <v>934.0712744285538</v>
      </c>
      <c r="M219">
        <v>421.5536173926178</v>
      </c>
      <c r="N219">
        <v>544.8289848666692</v>
      </c>
    </row>
    <row r="220" spans="1:14">
      <c r="A220">
        <v>218</v>
      </c>
      <c r="B220">
        <v>35.65371634621314</v>
      </c>
      <c r="C220">
        <v>1598.622769349749</v>
      </c>
      <c r="D220">
        <v>0.4246690351301598</v>
      </c>
      <c r="E220">
        <v>188.8088671806379</v>
      </c>
      <c r="F220">
        <v>20.08051424558452</v>
      </c>
      <c r="G220">
        <v>33210.67562669594</v>
      </c>
      <c r="H220">
        <v>0.3822497023183009</v>
      </c>
      <c r="I220">
        <v>0.180119741945182</v>
      </c>
      <c r="J220">
        <v>17.12094524770687</v>
      </c>
      <c r="K220">
        <v>2.891375914605151</v>
      </c>
      <c r="L220">
        <v>934.0712744285538</v>
      </c>
      <c r="M220">
        <v>421.2964074835598</v>
      </c>
      <c r="N220">
        <v>542.2785607283975</v>
      </c>
    </row>
    <row r="221" spans="1:14">
      <c r="A221">
        <v>219</v>
      </c>
      <c r="B221">
        <v>35.97354505037279</v>
      </c>
      <c r="C221">
        <v>1606.481603140188</v>
      </c>
      <c r="D221">
        <v>0.4251036981390749</v>
      </c>
      <c r="E221">
        <v>189.4822447859855</v>
      </c>
      <c r="F221">
        <v>19.98228129752329</v>
      </c>
      <c r="G221">
        <v>33210.67562669594</v>
      </c>
      <c r="H221">
        <v>0.382480584776704</v>
      </c>
      <c r="I221">
        <v>0.1802054442316398</v>
      </c>
      <c r="J221">
        <v>17.14903959154481</v>
      </c>
      <c r="K221">
        <v>2.891375914605151</v>
      </c>
      <c r="L221">
        <v>934.0712744285538</v>
      </c>
      <c r="M221">
        <v>421.0661882373915</v>
      </c>
      <c r="N221">
        <v>539.1732779570535</v>
      </c>
    </row>
    <row r="222" spans="1:14">
      <c r="A222">
        <v>220</v>
      </c>
      <c r="B222">
        <v>36.24974080403337</v>
      </c>
      <c r="C222">
        <v>1618.827007483683</v>
      </c>
      <c r="D222">
        <v>0.425102564430709</v>
      </c>
      <c r="E222">
        <v>190.6829252445425</v>
      </c>
      <c r="F222">
        <v>19.82989358643189</v>
      </c>
      <c r="G222">
        <v>33210.67562669596</v>
      </c>
      <c r="H222">
        <v>0.3826326217766535</v>
      </c>
      <c r="I222">
        <v>0.1804452221678921</v>
      </c>
      <c r="J222">
        <v>17.17339352366415</v>
      </c>
      <c r="K222">
        <v>2.891375914605151</v>
      </c>
      <c r="L222">
        <v>934.0712744285538</v>
      </c>
      <c r="M222">
        <v>420.7237149986984</v>
      </c>
      <c r="N222">
        <v>536.4164678180409</v>
      </c>
    </row>
    <row r="223" spans="1:14">
      <c r="A223">
        <v>221</v>
      </c>
      <c r="B223">
        <v>36.48652919493735</v>
      </c>
      <c r="C223">
        <v>1626.690238958878</v>
      </c>
      <c r="D223">
        <v>0.4252816737574245</v>
      </c>
      <c r="E223">
        <v>191.4092507736221</v>
      </c>
      <c r="F223">
        <v>19.73403818651359</v>
      </c>
      <c r="G223">
        <v>33210.67562669594</v>
      </c>
      <c r="H223">
        <v>0.3827856304549828</v>
      </c>
      <c r="I223">
        <v>0.1805690673679671</v>
      </c>
      <c r="J223">
        <v>17.19393892943585</v>
      </c>
      <c r="K223">
        <v>2.891375914605151</v>
      </c>
      <c r="L223">
        <v>934.0712744285538</v>
      </c>
      <c r="M223">
        <v>420.5018044172251</v>
      </c>
      <c r="N223">
        <v>534.1482631237284</v>
      </c>
    </row>
    <row r="224" spans="1:14">
      <c r="A224">
        <v>222</v>
      </c>
      <c r="B224">
        <v>36.55235890698005</v>
      </c>
      <c r="C224">
        <v>1631.754606852507</v>
      </c>
      <c r="D224">
        <v>0.4251407070629668</v>
      </c>
      <c r="E224">
        <v>191.9311024886938</v>
      </c>
      <c r="F224">
        <v>19.67279096895788</v>
      </c>
      <c r="G224">
        <v>33210.67562669594</v>
      </c>
      <c r="H224">
        <v>0.3828041059578537</v>
      </c>
      <c r="I224">
        <v>0.1806899486812805</v>
      </c>
      <c r="J224">
        <v>17.19976766283273</v>
      </c>
      <c r="K224">
        <v>2.891375914605151</v>
      </c>
      <c r="L224">
        <v>934.0712744285538</v>
      </c>
      <c r="M224">
        <v>420.3650138451437</v>
      </c>
      <c r="N224">
        <v>533.4418769903563</v>
      </c>
    </row>
    <row r="225" spans="1:14">
      <c r="A225">
        <v>223</v>
      </c>
      <c r="B225">
        <v>36.55743829565817</v>
      </c>
      <c r="C225">
        <v>1631.430457761836</v>
      </c>
      <c r="D225">
        <v>0.42517482108722</v>
      </c>
      <c r="E225">
        <v>191.8918055933264</v>
      </c>
      <c r="F225">
        <v>19.67669975788186</v>
      </c>
      <c r="G225">
        <v>33210.67562669594</v>
      </c>
      <c r="H225">
        <v>0.3828108309239731</v>
      </c>
      <c r="I225">
        <v>0.1806806452736381</v>
      </c>
      <c r="J225">
        <v>17.20016768536642</v>
      </c>
      <c r="K225">
        <v>2.891375914605151</v>
      </c>
      <c r="L225">
        <v>934.0712744285538</v>
      </c>
      <c r="M225">
        <v>420.3705808966059</v>
      </c>
      <c r="N225">
        <v>533.4095131280009</v>
      </c>
    </row>
    <row r="226" spans="1:14">
      <c r="A226">
        <v>224</v>
      </c>
      <c r="B226">
        <v>36.7009454007621</v>
      </c>
      <c r="C226">
        <v>1636.210469864826</v>
      </c>
      <c r="D226">
        <v>0.4252841690787099</v>
      </c>
      <c r="E226">
        <v>192.3334452529769</v>
      </c>
      <c r="F226">
        <v>19.61921640551256</v>
      </c>
      <c r="G226">
        <v>33210.67562669595</v>
      </c>
      <c r="H226">
        <v>0.3829042496687016</v>
      </c>
      <c r="I226">
        <v>0.1807528566535185</v>
      </c>
      <c r="J226">
        <v>17.21254199297206</v>
      </c>
      <c r="K226">
        <v>2.891375914605151</v>
      </c>
      <c r="L226">
        <v>934.0712744285538</v>
      </c>
      <c r="M226">
        <v>420.2388506098818</v>
      </c>
      <c r="N226">
        <v>532.0568663124712</v>
      </c>
    </row>
    <row r="227" spans="1:14">
      <c r="A227">
        <v>225</v>
      </c>
      <c r="B227">
        <v>36.92174476415067</v>
      </c>
      <c r="C227">
        <v>1644.535507681802</v>
      </c>
      <c r="D227">
        <v>0.4253830508852156</v>
      </c>
      <c r="E227">
        <v>193.1207053489555</v>
      </c>
      <c r="F227">
        <v>19.51989917110054</v>
      </c>
      <c r="G227">
        <v>33210.67562669596</v>
      </c>
      <c r="H227">
        <v>0.3830383862278384</v>
      </c>
      <c r="I227">
        <v>0.1808978055179072</v>
      </c>
      <c r="J227">
        <v>17.23147006227817</v>
      </c>
      <c r="K227">
        <v>2.891375914605151</v>
      </c>
      <c r="L227">
        <v>934.0712744285538</v>
      </c>
      <c r="M227">
        <v>420.0071162569341</v>
      </c>
      <c r="N227">
        <v>529.9687927233886</v>
      </c>
    </row>
    <row r="228" spans="1:14">
      <c r="A228">
        <v>226</v>
      </c>
      <c r="B228">
        <v>37.18125595212545</v>
      </c>
      <c r="C228">
        <v>1654.862840058999</v>
      </c>
      <c r="D228">
        <v>0.4254626695631553</v>
      </c>
      <c r="E228">
        <v>194.1058790604443</v>
      </c>
      <c r="F228">
        <v>19.39808334332949</v>
      </c>
      <c r="G228">
        <v>33210.67562669594</v>
      </c>
      <c r="H228">
        <v>0.3831915308814798</v>
      </c>
      <c r="I228">
        <v>0.1810841668513508</v>
      </c>
      <c r="J228">
        <v>17.25357693638532</v>
      </c>
      <c r="K228">
        <v>2.891375914605151</v>
      </c>
      <c r="L228">
        <v>934.0712744285538</v>
      </c>
      <c r="M228">
        <v>419.7213346689053</v>
      </c>
      <c r="N228">
        <v>527.5328506667188</v>
      </c>
    </row>
    <row r="229" spans="1:14">
      <c r="A229">
        <v>227</v>
      </c>
      <c r="B229">
        <v>37.42921788023229</v>
      </c>
      <c r="C229">
        <v>1666.295568999141</v>
      </c>
      <c r="D229">
        <v>0.4254376895497912</v>
      </c>
      <c r="E229">
        <v>195.2204807980199</v>
      </c>
      <c r="F229">
        <v>19.26498989163427</v>
      </c>
      <c r="G229">
        <v>33210.67562669595</v>
      </c>
      <c r="H229">
        <v>0.3833251255127391</v>
      </c>
      <c r="I229">
        <v>0.181307613006086</v>
      </c>
      <c r="J229">
        <v>17.27457292812991</v>
      </c>
      <c r="K229">
        <v>2.891375914605151</v>
      </c>
      <c r="L229">
        <v>934.0712744285538</v>
      </c>
      <c r="M229">
        <v>419.4096425676004</v>
      </c>
      <c r="N229">
        <v>525.191289878712</v>
      </c>
    </row>
    <row r="230" spans="1:14">
      <c r="A230">
        <v>228</v>
      </c>
      <c r="B230">
        <v>37.75579066860976</v>
      </c>
      <c r="C230">
        <v>1675.743023398574</v>
      </c>
      <c r="D230">
        <v>0.425760906141551</v>
      </c>
      <c r="E230">
        <v>196.0658370605803</v>
      </c>
      <c r="F230">
        <v>19.15637830204959</v>
      </c>
      <c r="G230">
        <v>33210.67562669594</v>
      </c>
      <c r="H230">
        <v>0.3835461140783509</v>
      </c>
      <c r="I230">
        <v>0.1814378447523045</v>
      </c>
      <c r="J230">
        <v>17.30180418272295</v>
      </c>
      <c r="K230">
        <v>2.891375914605151</v>
      </c>
      <c r="L230">
        <v>934.0712744285538</v>
      </c>
      <c r="M230">
        <v>419.1415233406475</v>
      </c>
      <c r="N230">
        <v>522.307778770914</v>
      </c>
    </row>
    <row r="231" spans="1:14">
      <c r="A231">
        <v>229</v>
      </c>
      <c r="B231">
        <v>37.88289674155168</v>
      </c>
      <c r="C231">
        <v>1685.41699831075</v>
      </c>
      <c r="D231">
        <v>0.4255047094884589</v>
      </c>
      <c r="E231">
        <v>197.0590402277486</v>
      </c>
      <c r="F231">
        <v>19.04642431245062</v>
      </c>
      <c r="G231">
        <v>33210.67562669594</v>
      </c>
      <c r="H231">
        <v>0.3835835976128026</v>
      </c>
      <c r="I231">
        <v>0.1816657108961028</v>
      </c>
      <c r="J231">
        <v>17.31248808688476</v>
      </c>
      <c r="K231">
        <v>2.891375914605151</v>
      </c>
      <c r="L231">
        <v>934.0712744285538</v>
      </c>
      <c r="M231">
        <v>418.8845417270861</v>
      </c>
      <c r="N231">
        <v>521.019170842077</v>
      </c>
    </row>
    <row r="232" spans="1:14">
      <c r="A232">
        <v>230</v>
      </c>
      <c r="B232">
        <v>38.07279652160039</v>
      </c>
      <c r="C232">
        <v>1690.015365346597</v>
      </c>
      <c r="D232">
        <v>0.4257455268639374</v>
      </c>
      <c r="E232">
        <v>197.4511031857159</v>
      </c>
      <c r="F232">
        <v>18.99460084888634</v>
      </c>
      <c r="G232">
        <v>33210.67562669595</v>
      </c>
      <c r="H232">
        <v>0.3837187161343046</v>
      </c>
      <c r="I232">
        <v>0.1817170571802784</v>
      </c>
      <c r="J232">
        <v>17.32811422685014</v>
      </c>
      <c r="K232">
        <v>2.891375914605151</v>
      </c>
      <c r="L232">
        <v>934.0712744285538</v>
      </c>
      <c r="M232">
        <v>418.7500174491744</v>
      </c>
      <c r="N232">
        <v>519.3960620221839</v>
      </c>
    </row>
    <row r="233" spans="1:14">
      <c r="A233">
        <v>231</v>
      </c>
      <c r="B233">
        <v>38.26443376676686</v>
      </c>
      <c r="C233">
        <v>1697.657278936984</v>
      </c>
      <c r="D233">
        <v>0.4257992394361596</v>
      </c>
      <c r="E233">
        <v>198.1790523035105</v>
      </c>
      <c r="F233">
        <v>18.90909766743031</v>
      </c>
      <c r="G233">
        <v>33210.67562669594</v>
      </c>
      <c r="H233">
        <v>0.3838312387097368</v>
      </c>
      <c r="I233">
        <v>0.1818553183971733</v>
      </c>
      <c r="J233">
        <v>17.34386855157703</v>
      </c>
      <c r="K233">
        <v>2.891375914605151</v>
      </c>
      <c r="L233">
        <v>934.0712744285538</v>
      </c>
      <c r="M233">
        <v>418.5401449487484</v>
      </c>
      <c r="N233">
        <v>517.6885416406175</v>
      </c>
    </row>
    <row r="234" spans="1:14">
      <c r="A234">
        <v>232</v>
      </c>
      <c r="B234">
        <v>38.56218651281458</v>
      </c>
      <c r="C234">
        <v>1705.416215254393</v>
      </c>
      <c r="D234">
        <v>0.4261370139131924</v>
      </c>
      <c r="E234">
        <v>198.8550842296312</v>
      </c>
      <c r="F234">
        <v>18.82306911715095</v>
      </c>
      <c r="G234">
        <v>33210.67562669594</v>
      </c>
      <c r="H234">
        <v>0.3840381786691777</v>
      </c>
      <c r="I234">
        <v>0.1819493049376565</v>
      </c>
      <c r="J234">
        <v>17.36806628530248</v>
      </c>
      <c r="K234">
        <v>2.891375914605151</v>
      </c>
      <c r="L234">
        <v>934.0712744285538</v>
      </c>
      <c r="M234">
        <v>418.3187688758299</v>
      </c>
      <c r="N234">
        <v>515.2087425247503</v>
      </c>
    </row>
    <row r="235" spans="1:14">
      <c r="A235">
        <v>233</v>
      </c>
      <c r="B235">
        <v>38.79657734617209</v>
      </c>
      <c r="C235">
        <v>1714.43631153333</v>
      </c>
      <c r="D235">
        <v>0.4262207903228964</v>
      </c>
      <c r="E235">
        <v>199.7091845427965</v>
      </c>
      <c r="F235">
        <v>18.72403604455467</v>
      </c>
      <c r="G235">
        <v>33210.67562669594</v>
      </c>
      <c r="H235">
        <v>0.3841782960280756</v>
      </c>
      <c r="I235">
        <v>0.1821067868366982</v>
      </c>
      <c r="J235">
        <v>17.38702468156092</v>
      </c>
      <c r="K235">
        <v>2.891375914605151</v>
      </c>
      <c r="L235">
        <v>934.0712744285538</v>
      </c>
      <c r="M235">
        <v>418.0730639538175</v>
      </c>
      <c r="N235">
        <v>513.2001648022109</v>
      </c>
    </row>
    <row r="236" spans="1:14">
      <c r="A236">
        <v>234</v>
      </c>
      <c r="B236">
        <v>38.99959197732588</v>
      </c>
      <c r="C236">
        <v>1726.413544799547</v>
      </c>
      <c r="D236">
        <v>0.4260376055931571</v>
      </c>
      <c r="E236">
        <v>200.9083483891119</v>
      </c>
      <c r="F236">
        <v>18.5941354491462</v>
      </c>
      <c r="G236">
        <v>33210.67562669595</v>
      </c>
      <c r="H236">
        <v>0.3842674175935494</v>
      </c>
      <c r="I236">
        <v>0.1823641791674937</v>
      </c>
      <c r="J236">
        <v>17.40340505453874</v>
      </c>
      <c r="K236">
        <v>2.891375914605151</v>
      </c>
      <c r="L236">
        <v>934.0712744285538</v>
      </c>
      <c r="M236">
        <v>417.7566112251377</v>
      </c>
      <c r="N236">
        <v>511.3374808837214</v>
      </c>
    </row>
    <row r="237" spans="1:14">
      <c r="A237">
        <v>235</v>
      </c>
      <c r="B237">
        <v>39.32439080079121</v>
      </c>
      <c r="C237">
        <v>1735.969206111469</v>
      </c>
      <c r="D237">
        <v>0.4263297767751261</v>
      </c>
      <c r="E237">
        <v>201.765952594739</v>
      </c>
      <c r="F237">
        <v>18.49178382901693</v>
      </c>
      <c r="G237">
        <v>33210.67562669594</v>
      </c>
      <c r="H237">
        <v>0.3844836552053705</v>
      </c>
      <c r="I237">
        <v>0.1824988170527607</v>
      </c>
      <c r="J237">
        <v>17.42923418289892</v>
      </c>
      <c r="K237">
        <v>2.891375914605151</v>
      </c>
      <c r="L237">
        <v>934.0712744285538</v>
      </c>
      <c r="M237">
        <v>417.4890784690772</v>
      </c>
      <c r="N237">
        <v>508.7019202542521</v>
      </c>
    </row>
    <row r="238" spans="1:14">
      <c r="A238">
        <v>236</v>
      </c>
      <c r="B238">
        <v>39.53613516938223</v>
      </c>
      <c r="C238">
        <v>1744.504968279159</v>
      </c>
      <c r="D238">
        <v>0.4263789510337351</v>
      </c>
      <c r="E238">
        <v>202.5791936811747</v>
      </c>
      <c r="F238">
        <v>18.40130459754961</v>
      </c>
      <c r="G238">
        <v>33210.67562669596</v>
      </c>
      <c r="H238">
        <v>0.3846069548131147</v>
      </c>
      <c r="I238">
        <v>0.1826528593070619</v>
      </c>
      <c r="J238">
        <v>17.44598093689851</v>
      </c>
      <c r="K238">
        <v>2.891375914605151</v>
      </c>
      <c r="L238">
        <v>934.0712744285538</v>
      </c>
      <c r="M238">
        <v>417.2581636559872</v>
      </c>
      <c r="N238">
        <v>506.9315551253927</v>
      </c>
    </row>
    <row r="239" spans="1:14">
      <c r="A239">
        <v>237</v>
      </c>
      <c r="B239">
        <v>39.66151062021935</v>
      </c>
      <c r="C239">
        <v>1746.287348599558</v>
      </c>
      <c r="D239">
        <v>0.4266042661363889</v>
      </c>
      <c r="E239">
        <v>202.7003802425838</v>
      </c>
      <c r="F239">
        <v>18.38252296736105</v>
      </c>
      <c r="G239">
        <v>33210.67562669594</v>
      </c>
      <c r="H239">
        <v>0.3847045079949947</v>
      </c>
      <c r="I239">
        <v>0.1826492127889476</v>
      </c>
      <c r="J239">
        <v>17.45580082202334</v>
      </c>
      <c r="K239">
        <v>2.891375914605151</v>
      </c>
      <c r="L239">
        <v>934.0712744285538</v>
      </c>
      <c r="M239">
        <v>417.2031068994311</v>
      </c>
      <c r="N239">
        <v>506.0147654509087</v>
      </c>
    </row>
    <row r="240" spans="1:14">
      <c r="A240">
        <v>238</v>
      </c>
      <c r="B240">
        <v>39.6528428483673</v>
      </c>
      <c r="C240">
        <v>1746.478472690781</v>
      </c>
      <c r="D240">
        <v>0.4265682829034764</v>
      </c>
      <c r="E240">
        <v>202.726614041995</v>
      </c>
      <c r="F240">
        <v>18.38051129470007</v>
      </c>
      <c r="G240">
        <v>33210.67562669595</v>
      </c>
      <c r="H240">
        <v>0.3846948595850661</v>
      </c>
      <c r="I240">
        <v>0.1826604642196271</v>
      </c>
      <c r="J240">
        <v>17.45511035393323</v>
      </c>
      <c r="K240">
        <v>2.891375914605151</v>
      </c>
      <c r="L240">
        <v>934.0712744285538</v>
      </c>
      <c r="M240">
        <v>417.197488681019</v>
      </c>
      <c r="N240">
        <v>506.0758302140187</v>
      </c>
    </row>
    <row r="241" spans="1:14">
      <c r="A241">
        <v>239</v>
      </c>
      <c r="B241">
        <v>39.77720318724623</v>
      </c>
      <c r="C241">
        <v>1751.398209740845</v>
      </c>
      <c r="D241">
        <v>0.426602813596705</v>
      </c>
      <c r="E241">
        <v>203.1938880711543</v>
      </c>
      <c r="F241">
        <v>18.32887981425619</v>
      </c>
      <c r="G241">
        <v>33210.67562669594</v>
      </c>
      <c r="H241">
        <v>0.3847682014097165</v>
      </c>
      <c r="I241">
        <v>0.1827469077708591</v>
      </c>
      <c r="J241">
        <v>17.4648697616272</v>
      </c>
      <c r="K241">
        <v>2.891375914605151</v>
      </c>
      <c r="L241">
        <v>934.0712744285538</v>
      </c>
      <c r="M241">
        <v>417.0655712565284</v>
      </c>
      <c r="N241">
        <v>505.0392235721811</v>
      </c>
    </row>
    <row r="242" spans="1:14">
      <c r="A242">
        <v>240</v>
      </c>
      <c r="B242">
        <v>39.77859968549382</v>
      </c>
      <c r="C242">
        <v>1751.684911907737</v>
      </c>
      <c r="D242">
        <v>0.4265891870472351</v>
      </c>
      <c r="E242">
        <v>203.2245838358362</v>
      </c>
      <c r="F242">
        <v>18.32587988571669</v>
      </c>
      <c r="G242">
        <v>33210.67562669594</v>
      </c>
      <c r="H242">
        <v>0.3847672572239338</v>
      </c>
      <c r="I242">
        <v>0.182754818752306</v>
      </c>
      <c r="J242">
        <v>17.46498348372691</v>
      </c>
      <c r="K242">
        <v>2.891375914605151</v>
      </c>
      <c r="L242">
        <v>934.0712744285538</v>
      </c>
      <c r="M242">
        <v>417.0581125590789</v>
      </c>
      <c r="N242">
        <v>505.0207609765003</v>
      </c>
    </row>
    <row r="243" spans="1:14">
      <c r="A243">
        <v>241</v>
      </c>
      <c r="B243">
        <v>40.07452592184386</v>
      </c>
      <c r="C243">
        <v>1761.423200808397</v>
      </c>
      <c r="D243">
        <v>0.4267851864803553</v>
      </c>
      <c r="E243">
        <v>204.1195273495338</v>
      </c>
      <c r="F243">
        <v>18.22456254607679</v>
      </c>
      <c r="G243">
        <v>33210.67562669594</v>
      </c>
      <c r="H243">
        <v>0.3849555933903698</v>
      </c>
      <c r="I243">
        <v>0.182906408167026</v>
      </c>
      <c r="J243">
        <v>17.48802742377271</v>
      </c>
      <c r="K243">
        <v>2.891375914605151</v>
      </c>
      <c r="L243">
        <v>934.0712744285538</v>
      </c>
      <c r="M243">
        <v>416.7911098945228</v>
      </c>
      <c r="N243">
        <v>502.680186923197</v>
      </c>
    </row>
    <row r="244" spans="1:14">
      <c r="A244">
        <v>242</v>
      </c>
      <c r="B244">
        <v>40.38096574786661</v>
      </c>
      <c r="C244">
        <v>1769.457501541661</v>
      </c>
      <c r="D244">
        <v>0.4271031074162785</v>
      </c>
      <c r="E244">
        <v>204.8209069164519</v>
      </c>
      <c r="F244">
        <v>18.14181310671485</v>
      </c>
      <c r="G244">
        <v>33210.67562669594</v>
      </c>
      <c r="H244">
        <v>0.3851643262300055</v>
      </c>
      <c r="I244">
        <v>0.1830072817267262</v>
      </c>
      <c r="J244">
        <v>17.51164811446499</v>
      </c>
      <c r="K244">
        <v>2.891375914605151</v>
      </c>
      <c r="L244">
        <v>934.0712744285538</v>
      </c>
      <c r="M244">
        <v>416.5635203968295</v>
      </c>
      <c r="N244">
        <v>500.3783903257984</v>
      </c>
    </row>
    <row r="245" spans="1:14">
      <c r="A245">
        <v>243</v>
      </c>
      <c r="B245">
        <v>40.66703167725846</v>
      </c>
      <c r="C245">
        <v>1781.632927478874</v>
      </c>
      <c r="D245">
        <v>0.4271235138262419</v>
      </c>
      <c r="E245">
        <v>205.9892241350472</v>
      </c>
      <c r="F245">
        <v>18.01783453714489</v>
      </c>
      <c r="G245">
        <v>33210.67562669593</v>
      </c>
      <c r="H245">
        <v>0.3853251358565195</v>
      </c>
      <c r="I245">
        <v>0.1832344103905189</v>
      </c>
      <c r="J245">
        <v>17.5335427996763</v>
      </c>
      <c r="K245">
        <v>2.891375914605151</v>
      </c>
      <c r="L245">
        <v>934.0712744285538</v>
      </c>
      <c r="M245">
        <v>416.2374211283433</v>
      </c>
      <c r="N245">
        <v>498.0860478112598</v>
      </c>
    </row>
    <row r="246" spans="1:14">
      <c r="A246">
        <v>244</v>
      </c>
      <c r="B246">
        <v>40.91580808992419</v>
      </c>
      <c r="C246">
        <v>1784.848462460172</v>
      </c>
      <c r="D246">
        <v>0.4275689427931818</v>
      </c>
      <c r="E246">
        <v>206.1962707957237</v>
      </c>
      <c r="F246">
        <v>17.98537409108464</v>
      </c>
      <c r="G246">
        <v>33210.67562669594</v>
      </c>
      <c r="H246">
        <v>0.3855175926933285</v>
      </c>
      <c r="I246">
        <v>0.1832192480085393</v>
      </c>
      <c r="J246">
        <v>17.55238896452705</v>
      </c>
      <c r="K246">
        <v>2.891375914605151</v>
      </c>
      <c r="L246">
        <v>934.0712744285538</v>
      </c>
      <c r="M246">
        <v>416.1372605844102</v>
      </c>
      <c r="N246">
        <v>496.4140093817766</v>
      </c>
    </row>
    <row r="247" spans="1:14">
      <c r="A247">
        <v>245</v>
      </c>
      <c r="B247">
        <v>41.06610209724618</v>
      </c>
      <c r="C247">
        <v>1791.937349049327</v>
      </c>
      <c r="D247">
        <v>0.4275386871666783</v>
      </c>
      <c r="E247">
        <v>206.8857745894375</v>
      </c>
      <c r="F247">
        <v>17.91422412746404</v>
      </c>
      <c r="G247">
        <v>33210.67562669596</v>
      </c>
      <c r="H247">
        <v>0.3855973322960435</v>
      </c>
      <c r="I247">
        <v>0.1833573015868655</v>
      </c>
      <c r="J247">
        <v>17.56375076323044</v>
      </c>
      <c r="K247">
        <v>2.891375914605151</v>
      </c>
      <c r="L247">
        <v>934.0712744285538</v>
      </c>
      <c r="M247">
        <v>415.9501944805334</v>
      </c>
      <c r="N247">
        <v>495.2140102022962</v>
      </c>
    </row>
    <row r="248" spans="1:14">
      <c r="A248">
        <v>246</v>
      </c>
      <c r="B248">
        <v>41.28252869165136</v>
      </c>
      <c r="C248">
        <v>1798.147516761318</v>
      </c>
      <c r="D248">
        <v>0.4277243315185468</v>
      </c>
      <c r="E248">
        <v>207.440386775205</v>
      </c>
      <c r="F248">
        <v>17.85235471173217</v>
      </c>
      <c r="G248">
        <v>33210.67562669594</v>
      </c>
      <c r="H248">
        <v>0.3857399185682199</v>
      </c>
      <c r="I248">
        <v>0.1834420606302332</v>
      </c>
      <c r="J248">
        <v>17.57999189766938</v>
      </c>
      <c r="K248">
        <v>2.891375914605151</v>
      </c>
      <c r="L248">
        <v>934.0712744285538</v>
      </c>
      <c r="M248">
        <v>415.7793629911012</v>
      </c>
      <c r="N248">
        <v>493.6571273276406</v>
      </c>
    </row>
    <row r="249" spans="1:14">
      <c r="A249">
        <v>247</v>
      </c>
      <c r="B249">
        <v>41.5226755897304</v>
      </c>
      <c r="C249">
        <v>1808.879354156676</v>
      </c>
      <c r="D249">
        <v>0.4277090312950847</v>
      </c>
      <c r="E249">
        <v>208.4761488073987</v>
      </c>
      <c r="F249">
        <v>17.74643909748719</v>
      </c>
      <c r="G249">
        <v>33210.67562669594</v>
      </c>
      <c r="H249">
        <v>0.3858713385441782</v>
      </c>
      <c r="I249">
        <v>0.1836461151612132</v>
      </c>
      <c r="J249">
        <v>17.59792586392047</v>
      </c>
      <c r="K249">
        <v>2.891375914605151</v>
      </c>
      <c r="L249">
        <v>934.0712744285538</v>
      </c>
      <c r="M249">
        <v>415.4954099457389</v>
      </c>
      <c r="N249">
        <v>491.78254195645</v>
      </c>
    </row>
    <row r="250" spans="1:14">
      <c r="A250">
        <v>248</v>
      </c>
      <c r="B250">
        <v>41.7676108533222</v>
      </c>
      <c r="C250">
        <v>1816.049855819629</v>
      </c>
      <c r="D250">
        <v>0.4279060628133821</v>
      </c>
      <c r="E250">
        <v>209.1189729862053</v>
      </c>
      <c r="F250">
        <v>17.67636895560632</v>
      </c>
      <c r="G250">
        <v>33210.67562669595</v>
      </c>
      <c r="H250">
        <v>0.3860309812984677</v>
      </c>
      <c r="I250">
        <v>0.1837481601479442</v>
      </c>
      <c r="J250">
        <v>17.61607833057484</v>
      </c>
      <c r="K250">
        <v>2.891375914605151</v>
      </c>
      <c r="L250">
        <v>934.0712744285538</v>
      </c>
      <c r="M250">
        <v>415.2974153451906</v>
      </c>
      <c r="N250">
        <v>490.0408594962759</v>
      </c>
    </row>
    <row r="251" spans="1:14">
      <c r="A251">
        <v>249</v>
      </c>
      <c r="B251">
        <v>42.07258505049272</v>
      </c>
      <c r="C251">
        <v>1820.425342282331</v>
      </c>
      <c r="D251">
        <v>0.4284040466275176</v>
      </c>
      <c r="E251">
        <v>209.4223105399208</v>
      </c>
      <c r="F251">
        <v>17.63388288859847</v>
      </c>
      <c r="G251">
        <v>33210.67562669594</v>
      </c>
      <c r="H251">
        <v>0.3862597194857682</v>
      </c>
      <c r="I251">
        <v>0.1837446851418721</v>
      </c>
      <c r="J251">
        <v>17.63846961158522</v>
      </c>
      <c r="K251">
        <v>2.891375914605151</v>
      </c>
      <c r="L251">
        <v>934.0712744285538</v>
      </c>
      <c r="M251">
        <v>415.1641845030624</v>
      </c>
      <c r="N251">
        <v>488.111286333173</v>
      </c>
    </row>
    <row r="252" spans="1:14">
      <c r="A252">
        <v>250</v>
      </c>
      <c r="B252">
        <v>42.37602421024219</v>
      </c>
      <c r="C252">
        <v>1831.150914790816</v>
      </c>
      <c r="D252">
        <v>0.4285370929909954</v>
      </c>
      <c r="E252">
        <v>210.4204972481856</v>
      </c>
      <c r="F252">
        <v>17.53059621353521</v>
      </c>
      <c r="G252">
        <v>33210.67562669594</v>
      </c>
      <c r="H252">
        <v>0.3864440080342869</v>
      </c>
      <c r="I252">
        <v>0.1839228127473218</v>
      </c>
      <c r="J252">
        <v>17.66061538234507</v>
      </c>
      <c r="K252">
        <v>2.891375914605151</v>
      </c>
      <c r="L252">
        <v>934.0712744285538</v>
      </c>
      <c r="M252">
        <v>414.8755323975103</v>
      </c>
      <c r="N252">
        <v>485.9529263134467</v>
      </c>
    </row>
    <row r="253" spans="1:14">
      <c r="A253">
        <v>251</v>
      </c>
      <c r="B253">
        <v>42.611447413222</v>
      </c>
      <c r="C253">
        <v>1836.815044093489</v>
      </c>
      <c r="D253">
        <v>0.4287861435817362</v>
      </c>
      <c r="E253">
        <v>210.9051147519282</v>
      </c>
      <c r="F253">
        <v>17.4765376603751</v>
      </c>
      <c r="G253">
        <v>33210.67562669596</v>
      </c>
      <c r="H253">
        <v>0.386603995562132</v>
      </c>
      <c r="I253">
        <v>0.1839851714750081</v>
      </c>
      <c r="J253">
        <v>17.67763891659362</v>
      </c>
      <c r="K253">
        <v>2.891375914605151</v>
      </c>
      <c r="L253">
        <v>934.0712744285538</v>
      </c>
      <c r="M253">
        <v>414.7176447447575</v>
      </c>
      <c r="N253">
        <v>484.4184502235599</v>
      </c>
    </row>
    <row r="254" spans="1:14">
      <c r="A254">
        <v>252</v>
      </c>
      <c r="B254">
        <v>42.68221621336376</v>
      </c>
      <c r="C254">
        <v>1841.399934562788</v>
      </c>
      <c r="D254">
        <v>0.4287006728226469</v>
      </c>
      <c r="E254">
        <v>211.3648690704131</v>
      </c>
      <c r="F254">
        <v>17.43302293581614</v>
      </c>
      <c r="G254">
        <v>33210.67562669596</v>
      </c>
      <c r="H254">
        <v>0.3866333137494949</v>
      </c>
      <c r="I254">
        <v>0.1840866735525199</v>
      </c>
      <c r="J254">
        <v>17.68276058873845</v>
      </c>
      <c r="K254">
        <v>2.891375914605151</v>
      </c>
      <c r="L254">
        <v>934.0712744285538</v>
      </c>
      <c r="M254">
        <v>414.5986053228995</v>
      </c>
      <c r="N254">
        <v>483.821257155293</v>
      </c>
    </row>
    <row r="255" spans="1:14">
      <c r="A255">
        <v>253</v>
      </c>
      <c r="B255">
        <v>42.6842837451822</v>
      </c>
      <c r="C255">
        <v>1840.832890576923</v>
      </c>
      <c r="D255">
        <v>0.4287352561554575</v>
      </c>
      <c r="E255">
        <v>211.3018094519009</v>
      </c>
      <c r="F255">
        <v>17.43839294569688</v>
      </c>
      <c r="G255">
        <v>33210.67562669594</v>
      </c>
      <c r="H255">
        <v>0.3866381456245945</v>
      </c>
      <c r="I255">
        <v>0.1840719463054458</v>
      </c>
      <c r="J255">
        <v>17.6828939304377</v>
      </c>
      <c r="K255">
        <v>2.891375914605151</v>
      </c>
      <c r="L255">
        <v>934.0712744285538</v>
      </c>
      <c r="M255">
        <v>414.6104530897464</v>
      </c>
      <c r="N255">
        <v>483.8380004658985</v>
      </c>
    </row>
    <row r="256" spans="1:14">
      <c r="A256">
        <v>254</v>
      </c>
      <c r="B256">
        <v>42.80990991530376</v>
      </c>
      <c r="C256">
        <v>1844.089050000312</v>
      </c>
      <c r="D256">
        <v>0.4288562234318928</v>
      </c>
      <c r="E256">
        <v>211.5859723389435</v>
      </c>
      <c r="F256">
        <v>17.40760148933045</v>
      </c>
      <c r="G256">
        <v>33210.67562669594</v>
      </c>
      <c r="H256">
        <v>0.3867226236082347</v>
      </c>
      <c r="I256">
        <v>0.1841089274866335</v>
      </c>
      <c r="J256">
        <v>17.69193770406287</v>
      </c>
      <c r="K256">
        <v>2.891375914605151</v>
      </c>
      <c r="L256">
        <v>934.0712744285538</v>
      </c>
      <c r="M256">
        <v>414.5231196717717</v>
      </c>
      <c r="N256">
        <v>483.0237716748129</v>
      </c>
    </row>
    <row r="257" spans="1:14">
      <c r="A257">
        <v>255</v>
      </c>
      <c r="B257">
        <v>42.80899059130414</v>
      </c>
      <c r="C257">
        <v>1844.278818044639</v>
      </c>
      <c r="D257">
        <v>0.4288411864940558</v>
      </c>
      <c r="E257">
        <v>211.6070549549948</v>
      </c>
      <c r="F257">
        <v>17.40581032496923</v>
      </c>
      <c r="G257">
        <v>33210.67562669594</v>
      </c>
      <c r="H257">
        <v>0.3867198185039353</v>
      </c>
      <c r="I257">
        <v>0.1841179513749168</v>
      </c>
      <c r="J257">
        <v>17.69185658934775</v>
      </c>
      <c r="K257">
        <v>2.891375914605151</v>
      </c>
      <c r="L257">
        <v>934.0712744285538</v>
      </c>
      <c r="M257">
        <v>414.5157700073632</v>
      </c>
      <c r="N257">
        <v>483.0271226133959</v>
      </c>
    </row>
    <row r="258" spans="1:14">
      <c r="A258">
        <v>256</v>
      </c>
      <c r="B258">
        <v>43.09770967660235</v>
      </c>
      <c r="C258">
        <v>1852.747161658477</v>
      </c>
      <c r="D258">
        <v>0.4290595224014844</v>
      </c>
      <c r="E258">
        <v>212.3674297030046</v>
      </c>
      <c r="F258">
        <v>17.3262536613513</v>
      </c>
      <c r="G258">
        <v>33210.67562669594</v>
      </c>
      <c r="H258">
        <v>0.3869061526658244</v>
      </c>
      <c r="I258">
        <v>0.1842351088728708</v>
      </c>
      <c r="J258">
        <v>17.71250063731038</v>
      </c>
      <c r="K258">
        <v>2.891375914605151</v>
      </c>
      <c r="L258">
        <v>934.0712744285538</v>
      </c>
      <c r="M258">
        <v>414.2877368399568</v>
      </c>
      <c r="N258">
        <v>481.1168433789675</v>
      </c>
    </row>
    <row r="259" spans="1:14">
      <c r="A259">
        <v>257</v>
      </c>
      <c r="B259">
        <v>43.34452764819046</v>
      </c>
      <c r="C259">
        <v>1862.494754709653</v>
      </c>
      <c r="D259">
        <v>0.4291065198829868</v>
      </c>
      <c r="E259">
        <v>213.290321917052</v>
      </c>
      <c r="F259">
        <v>17.23557460340216</v>
      </c>
      <c r="G259">
        <v>33210.67562669594</v>
      </c>
      <c r="H259">
        <v>0.3870490145652244</v>
      </c>
      <c r="I259">
        <v>0.1844075802400819</v>
      </c>
      <c r="J259">
        <v>17.73002165535247</v>
      </c>
      <c r="K259">
        <v>2.891375914605151</v>
      </c>
      <c r="L259">
        <v>934.0712744285538</v>
      </c>
      <c r="M259">
        <v>414.0306806008621</v>
      </c>
      <c r="N259">
        <v>479.3915106726338</v>
      </c>
    </row>
    <row r="260" spans="1:14">
      <c r="A260">
        <v>258</v>
      </c>
      <c r="B260">
        <v>43.67881901022792</v>
      </c>
      <c r="C260">
        <v>1868.972781646261</v>
      </c>
      <c r="D260">
        <v>0.4295294210752055</v>
      </c>
      <c r="E260">
        <v>213.8087874871279</v>
      </c>
      <c r="F260">
        <v>17.17583455922108</v>
      </c>
      <c r="G260">
        <v>33210.67562669594</v>
      </c>
      <c r="H260">
        <v>0.3872832884985093</v>
      </c>
      <c r="I260">
        <v>0.1844540471893127</v>
      </c>
      <c r="J260">
        <v>17.75354191311497</v>
      </c>
      <c r="K260">
        <v>2.891375914605151</v>
      </c>
      <c r="L260">
        <v>934.0712744285538</v>
      </c>
      <c r="M260">
        <v>413.8450965813504</v>
      </c>
      <c r="N260">
        <v>477.4069141990936</v>
      </c>
    </row>
    <row r="261" spans="1:14">
      <c r="A261">
        <v>259</v>
      </c>
      <c r="B261">
        <v>43.85475996662274</v>
      </c>
      <c r="C261">
        <v>1878.690589134867</v>
      </c>
      <c r="D261">
        <v>0.4294120736114963</v>
      </c>
      <c r="E261">
        <v>214.7670823111451</v>
      </c>
      <c r="F261">
        <v>17.0869899912715</v>
      </c>
      <c r="G261">
        <v>33210.67562669594</v>
      </c>
      <c r="H261">
        <v>0.3873680839645633</v>
      </c>
      <c r="I261">
        <v>0.184655259527075</v>
      </c>
      <c r="J261">
        <v>17.76587582358206</v>
      </c>
      <c r="K261">
        <v>2.891375914605151</v>
      </c>
      <c r="L261">
        <v>934.0712744285538</v>
      </c>
      <c r="M261">
        <v>413.5945278127872</v>
      </c>
      <c r="N261">
        <v>476.0596700248242</v>
      </c>
    </row>
    <row r="262" spans="1:14">
      <c r="A262">
        <v>260</v>
      </c>
      <c r="B262">
        <v>44.03580442884081</v>
      </c>
      <c r="C262">
        <v>1881.156521162833</v>
      </c>
      <c r="D262">
        <v>0.4296922498060605</v>
      </c>
      <c r="E262">
        <v>214.9347617710822</v>
      </c>
      <c r="F262">
        <v>17.06459134692319</v>
      </c>
      <c r="G262">
        <v>33210.67562669596</v>
      </c>
      <c r="H262">
        <v>0.3875003842805615</v>
      </c>
      <c r="I262">
        <v>0.1846528958056187</v>
      </c>
      <c r="J262">
        <v>17.77846670173337</v>
      </c>
      <c r="K262">
        <v>2.891375914605151</v>
      </c>
      <c r="L262">
        <v>934.0712744285538</v>
      </c>
      <c r="M262">
        <v>413.5183252881591</v>
      </c>
      <c r="N262">
        <v>475.0539390525308</v>
      </c>
    </row>
    <row r="263" spans="1:14">
      <c r="A263">
        <v>261</v>
      </c>
      <c r="B263">
        <v>44.23353661421724</v>
      </c>
      <c r="C263">
        <v>1886.989700093632</v>
      </c>
      <c r="D263">
        <v>0.4298299056538471</v>
      </c>
      <c r="E263">
        <v>215.4589964047584</v>
      </c>
      <c r="F263">
        <v>17.01184022978534</v>
      </c>
      <c r="G263">
        <v>33210.67562669596</v>
      </c>
      <c r="H263">
        <v>0.387625959269528</v>
      </c>
      <c r="I263">
        <v>0.1847371656479878</v>
      </c>
      <c r="J263">
        <v>17.79216754493616</v>
      </c>
      <c r="K263">
        <v>2.891375914605151</v>
      </c>
      <c r="L263">
        <v>934.0712744285538</v>
      </c>
      <c r="M263">
        <v>413.3601001909217</v>
      </c>
      <c r="N263">
        <v>473.8142212246531</v>
      </c>
    </row>
    <row r="264" spans="1:14">
      <c r="A264">
        <v>262</v>
      </c>
      <c r="B264">
        <v>44.51901666390572</v>
      </c>
      <c r="C264">
        <v>1890.737155662749</v>
      </c>
      <c r="D264">
        <v>0.4302719560703203</v>
      </c>
      <c r="E264">
        <v>215.7094240588731</v>
      </c>
      <c r="F264">
        <v>16.9781226317474</v>
      </c>
      <c r="G264">
        <v>33210.67562669594</v>
      </c>
      <c r="H264">
        <v>0.3878337031161974</v>
      </c>
      <c r="I264">
        <v>0.1847286583762789</v>
      </c>
      <c r="J264">
        <v>17.81177884277179</v>
      </c>
      <c r="K264">
        <v>2.891375914605151</v>
      </c>
      <c r="L264">
        <v>934.0712744285538</v>
      </c>
      <c r="M264">
        <v>413.2453906217772</v>
      </c>
      <c r="N264">
        <v>472.2953150079254</v>
      </c>
    </row>
    <row r="265" spans="1:14">
      <c r="A265">
        <v>263</v>
      </c>
      <c r="B265">
        <v>44.76051491408683</v>
      </c>
      <c r="C265">
        <v>1896.866331007275</v>
      </c>
      <c r="D265">
        <v>0.4304875581084531</v>
      </c>
      <c r="E265">
        <v>216.2425430313245</v>
      </c>
      <c r="F265">
        <v>16.92326273522765</v>
      </c>
      <c r="G265">
        <v>33210.67562669594</v>
      </c>
      <c r="H265">
        <v>0.3879918663283821</v>
      </c>
      <c r="I265">
        <v>0.1848027623544571</v>
      </c>
      <c r="J265">
        <v>17.82827264589839</v>
      </c>
      <c r="K265">
        <v>2.891375914605151</v>
      </c>
      <c r="L265">
        <v>934.0712744285538</v>
      </c>
      <c r="M265">
        <v>413.0781539720434</v>
      </c>
      <c r="N265">
        <v>470.8876663246106</v>
      </c>
    </row>
    <row r="266" spans="1:14">
      <c r="A266">
        <v>264</v>
      </c>
      <c r="B266">
        <v>44.9928050303027</v>
      </c>
      <c r="C266">
        <v>1907.672075407889</v>
      </c>
      <c r="D266">
        <v>0.4304380885332485</v>
      </c>
      <c r="E266">
        <v>217.2867626442273</v>
      </c>
      <c r="F266">
        <v>16.82740325607571</v>
      </c>
      <c r="G266">
        <v>33210.67562669594</v>
      </c>
      <c r="H266">
        <v>0.3881164507318856</v>
      </c>
      <c r="I266">
        <v>0.1850098301583216</v>
      </c>
      <c r="J266">
        <v>17.84410102548476</v>
      </c>
      <c r="K266">
        <v>2.891375914605151</v>
      </c>
      <c r="L266">
        <v>934.0712744285538</v>
      </c>
      <c r="M266">
        <v>412.7991823677864</v>
      </c>
      <c r="N266">
        <v>469.2848951411081</v>
      </c>
    </row>
    <row r="267" spans="1:14">
      <c r="A267">
        <v>265</v>
      </c>
      <c r="B267">
        <v>45.30946634030286</v>
      </c>
      <c r="C267">
        <v>1912.944439903503</v>
      </c>
      <c r="D267">
        <v>0.4308571764680896</v>
      </c>
      <c r="E267">
        <v>217.6867305289846</v>
      </c>
      <c r="F267">
        <v>16.78102438503793</v>
      </c>
      <c r="G267">
        <v>33210.67562669594</v>
      </c>
      <c r="H267">
        <v>0.3883379308757193</v>
      </c>
      <c r="I267">
        <v>0.1850323681106125</v>
      </c>
      <c r="J267">
        <v>17.86541622978687</v>
      </c>
      <c r="K267">
        <v>2.891375914605151</v>
      </c>
      <c r="L267">
        <v>934.0712744285538</v>
      </c>
      <c r="M267">
        <v>412.645906784468</v>
      </c>
      <c r="N267">
        <v>467.6181559729941</v>
      </c>
    </row>
    <row r="268" spans="1:14">
      <c r="A268">
        <v>266</v>
      </c>
      <c r="B268">
        <v>45.52394113177498</v>
      </c>
      <c r="C268">
        <v>1918.917870904392</v>
      </c>
      <c r="D268">
        <v>0.431014950902418</v>
      </c>
      <c r="E268">
        <v>218.2175981350166</v>
      </c>
      <c r="F268">
        <v>16.7287864582313</v>
      </c>
      <c r="G268">
        <v>33210.67562669595</v>
      </c>
      <c r="H268">
        <v>0.3884745168142685</v>
      </c>
      <c r="I268">
        <v>0.1851135380182577</v>
      </c>
      <c r="J268">
        <v>17.87979304039547</v>
      </c>
      <c r="K268">
        <v>2.891375914605151</v>
      </c>
      <c r="L268">
        <v>934.0712744285538</v>
      </c>
      <c r="M268">
        <v>412.4849083929766</v>
      </c>
      <c r="N268">
        <v>466.3781345206555</v>
      </c>
    </row>
    <row r="269" spans="1:14">
      <c r="A269">
        <v>267</v>
      </c>
      <c r="B269">
        <v>45.61034074381116</v>
      </c>
      <c r="C269">
        <v>1918.223917008372</v>
      </c>
      <c r="D269">
        <v>0.4312365323816844</v>
      </c>
      <c r="E269">
        <v>218.0967864734961</v>
      </c>
      <c r="F269">
        <v>16.73483841412416</v>
      </c>
      <c r="G269">
        <v>33210.67562669594</v>
      </c>
      <c r="H269">
        <v>0.3885457791227811</v>
      </c>
      <c r="I269">
        <v>0.1850606649320117</v>
      </c>
      <c r="J269">
        <v>17.88551414104255</v>
      </c>
      <c r="K269">
        <v>2.891375914605151</v>
      </c>
      <c r="L269">
        <v>934.0712744285538</v>
      </c>
      <c r="M269">
        <v>412.4951345737634</v>
      </c>
      <c r="N269">
        <v>466.0605512671838</v>
      </c>
    </row>
    <row r="270" spans="1:14">
      <c r="A270">
        <v>268</v>
      </c>
      <c r="B270">
        <v>45.60042541346491</v>
      </c>
      <c r="C270">
        <v>1918.617443497742</v>
      </c>
      <c r="D270">
        <v>0.4311936277695289</v>
      </c>
      <c r="E270">
        <v>218.1444915915999</v>
      </c>
      <c r="F270">
        <v>16.73140594131224</v>
      </c>
      <c r="G270">
        <v>33210.67562669594</v>
      </c>
      <c r="H270">
        <v>0.3885353973328523</v>
      </c>
      <c r="I270">
        <v>0.1850774452393259</v>
      </c>
      <c r="J270">
        <v>17.8848491471225</v>
      </c>
      <c r="K270">
        <v>2.891375914605151</v>
      </c>
      <c r="L270">
        <v>934.0712744285538</v>
      </c>
      <c r="M270">
        <v>412.4846608693588</v>
      </c>
      <c r="N270">
        <v>466.086338565762</v>
      </c>
    </row>
    <row r="271" spans="1:14">
      <c r="A271">
        <v>269</v>
      </c>
      <c r="B271">
        <v>45.71696741950471</v>
      </c>
      <c r="C271">
        <v>1921.329235135301</v>
      </c>
      <c r="D271">
        <v>0.4313063702577639</v>
      </c>
      <c r="E271">
        <v>218.3754811568853</v>
      </c>
      <c r="F271">
        <v>16.7077909950102</v>
      </c>
      <c r="G271">
        <v>33210.67562669594</v>
      </c>
      <c r="H271">
        <v>0.3886125434457081</v>
      </c>
      <c r="I271">
        <v>0.1851054085401037</v>
      </c>
      <c r="J271">
        <v>17.89261326287364</v>
      </c>
      <c r="K271">
        <v>2.891375914605151</v>
      </c>
      <c r="L271">
        <v>934.0712744285538</v>
      </c>
      <c r="M271">
        <v>412.41146391392</v>
      </c>
      <c r="N271">
        <v>465.4374068063443</v>
      </c>
    </row>
    <row r="272" spans="1:14">
      <c r="A272">
        <v>270</v>
      </c>
      <c r="B272">
        <v>45.70629754562945</v>
      </c>
      <c r="C272">
        <v>1920.729012685197</v>
      </c>
      <c r="D272">
        <v>0.4313122608580357</v>
      </c>
      <c r="E272">
        <v>218.316272928715</v>
      </c>
      <c r="F272">
        <v>16.71301213301593</v>
      </c>
      <c r="G272">
        <v>33210.67562669596</v>
      </c>
      <c r="H272">
        <v>0.388606668460625</v>
      </c>
      <c r="I272">
        <v>0.1850956306322926</v>
      </c>
      <c r="J272">
        <v>17.89188241138682</v>
      </c>
      <c r="K272">
        <v>2.891375914605151</v>
      </c>
      <c r="L272">
        <v>934.0712744285538</v>
      </c>
      <c r="M272">
        <v>412.4246021845536</v>
      </c>
      <c r="N272">
        <v>465.5188669213849</v>
      </c>
    </row>
    <row r="273" spans="1:14">
      <c r="A273">
        <v>271</v>
      </c>
      <c r="B273">
        <v>45.98310954003514</v>
      </c>
      <c r="C273">
        <v>1926.342534190183</v>
      </c>
      <c r="D273">
        <v>0.4316180139146847</v>
      </c>
      <c r="E273">
        <v>218.7757811624796</v>
      </c>
      <c r="F273">
        <v>16.66430903304456</v>
      </c>
      <c r="G273">
        <v>33210.67562669594</v>
      </c>
      <c r="H273">
        <v>0.3887931063298633</v>
      </c>
      <c r="I273">
        <v>0.1851417687488152</v>
      </c>
      <c r="J273">
        <v>17.91021897153662</v>
      </c>
      <c r="K273">
        <v>2.891375914605151</v>
      </c>
      <c r="L273">
        <v>934.0712744285538</v>
      </c>
      <c r="M273">
        <v>412.2690012532726</v>
      </c>
      <c r="N273">
        <v>464.0645303665507</v>
      </c>
    </row>
    <row r="274" spans="1:14">
      <c r="A274">
        <v>272</v>
      </c>
      <c r="B274">
        <v>46.23333773556478</v>
      </c>
      <c r="C274">
        <v>1928.01047762556</v>
      </c>
      <c r="D274">
        <v>0.4320600593195155</v>
      </c>
      <c r="E274">
        <v>218.8243724080153</v>
      </c>
      <c r="F274">
        <v>16.64989255285458</v>
      </c>
      <c r="G274">
        <v>33210.67562669595</v>
      </c>
      <c r="H274">
        <v>0.3889768711035431</v>
      </c>
      <c r="I274">
        <v>0.1850939531274168</v>
      </c>
      <c r="J274">
        <v>17.92660359266889</v>
      </c>
      <c r="K274">
        <v>2.891375914605151</v>
      </c>
      <c r="L274">
        <v>934.0712744285538</v>
      </c>
      <c r="M274">
        <v>412.2079902606743</v>
      </c>
      <c r="N274">
        <v>462.9688461247874</v>
      </c>
    </row>
    <row r="275" spans="1:14">
      <c r="A275">
        <v>273</v>
      </c>
      <c r="B275">
        <v>46.55771192876884</v>
      </c>
      <c r="C275">
        <v>1936.946032890372</v>
      </c>
      <c r="D275">
        <v>0.4322881263244772</v>
      </c>
      <c r="E275">
        <v>219.6178996714703</v>
      </c>
      <c r="F275">
        <v>16.57308296057224</v>
      </c>
      <c r="G275">
        <v>33210.67562669596</v>
      </c>
      <c r="H275">
        <v>0.3891806836763634</v>
      </c>
      <c r="I275">
        <v>0.1852166704920653</v>
      </c>
      <c r="J275">
        <v>17.94780451074128</v>
      </c>
      <c r="K275">
        <v>2.891375914605151</v>
      </c>
      <c r="L275">
        <v>934.0712744285538</v>
      </c>
      <c r="M275">
        <v>411.9666942357168</v>
      </c>
      <c r="N275">
        <v>461.1865900865088</v>
      </c>
    </row>
    <row r="276" spans="1:14">
      <c r="A276">
        <v>274</v>
      </c>
      <c r="B276">
        <v>46.74251106545888</v>
      </c>
      <c r="C276">
        <v>1934.798331617085</v>
      </c>
      <c r="D276">
        <v>0.4327769054480168</v>
      </c>
      <c r="E276">
        <v>219.2915976282781</v>
      </c>
      <c r="F276">
        <v>16.59147972616535</v>
      </c>
      <c r="G276">
        <v>33210.67562669595</v>
      </c>
      <c r="H276">
        <v>0.3893305476128524</v>
      </c>
      <c r="I276">
        <v>0.1850885139110729</v>
      </c>
      <c r="J276">
        <v>17.95963670315059</v>
      </c>
      <c r="K276">
        <v>2.891375914605151</v>
      </c>
      <c r="L276">
        <v>934.0712744285538</v>
      </c>
      <c r="M276">
        <v>412.0052309186314</v>
      </c>
      <c r="N276">
        <v>460.6217485994033</v>
      </c>
    </row>
    <row r="277" spans="1:14">
      <c r="A277">
        <v>275</v>
      </c>
      <c r="B277">
        <v>46.90926792605455</v>
      </c>
      <c r="C277">
        <v>1939.621757263537</v>
      </c>
      <c r="D277">
        <v>0.4328797606145034</v>
      </c>
      <c r="E277">
        <v>219.7247230330684</v>
      </c>
      <c r="F277">
        <v>16.55022025455751</v>
      </c>
      <c r="G277">
        <v>33210.67562669594</v>
      </c>
      <c r="H277">
        <v>0.3894337058382106</v>
      </c>
      <c r="I277">
        <v>0.1851572866830639</v>
      </c>
      <c r="J277">
        <v>17.9704248844944</v>
      </c>
      <c r="K277">
        <v>2.891375914605151</v>
      </c>
      <c r="L277">
        <v>934.0712744285538</v>
      </c>
      <c r="M277">
        <v>411.8765878531339</v>
      </c>
      <c r="N277">
        <v>459.71992620866</v>
      </c>
    </row>
    <row r="278" spans="1:14">
      <c r="A278">
        <v>276</v>
      </c>
      <c r="B278">
        <v>46.91695934888066</v>
      </c>
      <c r="C278">
        <v>1938.209745498044</v>
      </c>
      <c r="D278">
        <v>0.4329655797057268</v>
      </c>
      <c r="E278">
        <v>219.5690698826506</v>
      </c>
      <c r="F278">
        <v>16.56227731173371</v>
      </c>
      <c r="G278">
        <v>33210.67562669595</v>
      </c>
      <c r="H278">
        <v>0.3894459329754131</v>
      </c>
      <c r="I278">
        <v>0.1851157038948406</v>
      </c>
      <c r="J278">
        <v>17.97087640181662</v>
      </c>
      <c r="K278">
        <v>2.891375914605151</v>
      </c>
      <c r="L278">
        <v>934.0712744285538</v>
      </c>
      <c r="M278">
        <v>411.9105154515159</v>
      </c>
      <c r="N278">
        <v>459.7802023249042</v>
      </c>
    </row>
    <row r="279" spans="1:14">
      <c r="A279">
        <v>277</v>
      </c>
      <c r="B279">
        <v>47.20806056542308</v>
      </c>
      <c r="C279">
        <v>1945.185100599027</v>
      </c>
      <c r="D279">
        <v>0.4332142043371675</v>
      </c>
      <c r="E279">
        <v>220.1701051545135</v>
      </c>
      <c r="F279">
        <v>16.5028856551275</v>
      </c>
      <c r="G279">
        <v>33210.67562669596</v>
      </c>
      <c r="H279">
        <v>0.3896322120620223</v>
      </c>
      <c r="I279">
        <v>0.1851961308006266</v>
      </c>
      <c r="J279">
        <v>17.98957115862896</v>
      </c>
      <c r="K279">
        <v>2.891375914605151</v>
      </c>
      <c r="L279">
        <v>934.0712744285538</v>
      </c>
      <c r="M279">
        <v>411.7216053720299</v>
      </c>
      <c r="N279">
        <v>458.2982416125529</v>
      </c>
    </row>
    <row r="280" spans="1:14">
      <c r="A280">
        <v>278</v>
      </c>
      <c r="B280">
        <v>47.41473208001179</v>
      </c>
      <c r="C280">
        <v>1948.143617921002</v>
      </c>
      <c r="D280">
        <v>0.4334842504440866</v>
      </c>
      <c r="E280">
        <v>220.3827144692497</v>
      </c>
      <c r="F280">
        <v>16.47782381029012</v>
      </c>
      <c r="G280">
        <v>33210.67562669594</v>
      </c>
      <c r="H280">
        <v>0.3897720859347608</v>
      </c>
      <c r="I280">
        <v>0.1852027358659551</v>
      </c>
      <c r="J280">
        <v>18.00270658614917</v>
      </c>
      <c r="K280">
        <v>2.891375914605151</v>
      </c>
      <c r="L280">
        <v>934.0712744285538</v>
      </c>
      <c r="M280">
        <v>411.6329947514271</v>
      </c>
      <c r="N280">
        <v>457.3732470633307</v>
      </c>
    </row>
    <row r="281" spans="1:14">
      <c r="A281">
        <v>279</v>
      </c>
      <c r="B281">
        <v>47.58783144640026</v>
      </c>
      <c r="C281">
        <v>1944.24928572734</v>
      </c>
      <c r="D281">
        <v>0.4340195695442797</v>
      </c>
      <c r="E281">
        <v>219.877903729473</v>
      </c>
      <c r="F281">
        <v>16.51082889879239</v>
      </c>
      <c r="G281">
        <v>33210.67562669596</v>
      </c>
      <c r="H281">
        <v>0.3899153769044799</v>
      </c>
      <c r="I281">
        <v>0.1850356362460772</v>
      </c>
      <c r="J281">
        <v>18.01342130347414</v>
      </c>
      <c r="K281">
        <v>2.891375914605151</v>
      </c>
      <c r="L281">
        <v>934.0712744285538</v>
      </c>
      <c r="M281">
        <v>411.7142074970005</v>
      </c>
      <c r="N281">
        <v>457.0144504609327</v>
      </c>
    </row>
    <row r="282" spans="1:14">
      <c r="A282">
        <v>280</v>
      </c>
      <c r="B282">
        <v>47.8924096584428</v>
      </c>
      <c r="C282">
        <v>1949.521313516222</v>
      </c>
      <c r="D282">
        <v>0.434364411487735</v>
      </c>
      <c r="E282">
        <v>220.2907860882587</v>
      </c>
      <c r="F282">
        <v>16.46617919521211</v>
      </c>
      <c r="G282">
        <v>33210.67562669594</v>
      </c>
      <c r="H282">
        <v>0.3901150613274573</v>
      </c>
      <c r="I282">
        <v>0.1850706322808364</v>
      </c>
      <c r="J282">
        <v>18.03258887712634</v>
      </c>
      <c r="K282">
        <v>2.891375914605151</v>
      </c>
      <c r="L282">
        <v>934.0712744285538</v>
      </c>
      <c r="M282">
        <v>411.5625795903666</v>
      </c>
      <c r="N282">
        <v>455.6500883249122</v>
      </c>
    </row>
    <row r="283" spans="1:14">
      <c r="A283">
        <v>281</v>
      </c>
      <c r="B283">
        <v>48.06743188862021</v>
      </c>
      <c r="C283">
        <v>1949.785666725244</v>
      </c>
      <c r="D283">
        <v>0.4346946754066021</v>
      </c>
      <c r="E283">
        <v>220.2324376559933</v>
      </c>
      <c r="F283">
        <v>16.46394669992565</v>
      </c>
      <c r="G283">
        <v>33210.67562669593</v>
      </c>
      <c r="H283">
        <v>0.390240201138242</v>
      </c>
      <c r="I283">
        <v>0.1850155121842531</v>
      </c>
      <c r="J283">
        <v>18.04341815455712</v>
      </c>
      <c r="K283">
        <v>2.891375914605151</v>
      </c>
      <c r="L283">
        <v>934.0712744285538</v>
      </c>
      <c r="M283">
        <v>411.5438725224008</v>
      </c>
      <c r="N283">
        <v>455.0557168531373</v>
      </c>
    </row>
    <row r="284" spans="1:14">
      <c r="A284">
        <v>282</v>
      </c>
      <c r="B284">
        <v>48.05185789461148</v>
      </c>
      <c r="C284">
        <v>1949.652615295887</v>
      </c>
      <c r="D284">
        <v>0.4346691244932115</v>
      </c>
      <c r="E284">
        <v>220.2257226065638</v>
      </c>
      <c r="F284">
        <v>16.46507025989942</v>
      </c>
      <c r="G284">
        <v>33210.67562669595</v>
      </c>
      <c r="H284">
        <v>0.3902289915982766</v>
      </c>
      <c r="I284">
        <v>0.1850199262102337</v>
      </c>
      <c r="J284">
        <v>18.04244577001382</v>
      </c>
      <c r="K284">
        <v>2.891375914605151</v>
      </c>
      <c r="L284">
        <v>934.0712744285538</v>
      </c>
      <c r="M284">
        <v>411.5460631409196</v>
      </c>
      <c r="N284">
        <v>455.1144501952368</v>
      </c>
    </row>
    <row r="285" spans="1:14">
      <c r="A285">
        <v>283</v>
      </c>
      <c r="B285">
        <v>48.19808515463991</v>
      </c>
      <c r="C285">
        <v>1954.313435223517</v>
      </c>
      <c r="D285">
        <v>0.4347320610406036</v>
      </c>
      <c r="E285">
        <v>220.6525128005288</v>
      </c>
      <c r="F285">
        <v>16.42580290073684</v>
      </c>
      <c r="G285">
        <v>33210.67562669594</v>
      </c>
      <c r="H285">
        <v>0.3903170083118812</v>
      </c>
      <c r="I285">
        <v>0.1850897646188863</v>
      </c>
      <c r="J285">
        <v>18.05166651034506</v>
      </c>
      <c r="K285">
        <v>2.891375914605151</v>
      </c>
      <c r="L285">
        <v>934.0712744285538</v>
      </c>
      <c r="M285">
        <v>411.4254518311608</v>
      </c>
      <c r="N285">
        <v>454.3256221438583</v>
      </c>
    </row>
    <row r="286" spans="1:14">
      <c r="A286">
        <v>284</v>
      </c>
      <c r="B286">
        <v>48.18082261869406</v>
      </c>
      <c r="C286">
        <v>1954.04264547735</v>
      </c>
      <c r="D286">
        <v>0.4347101501707644</v>
      </c>
      <c r="E286">
        <v>220.6319119252794</v>
      </c>
      <c r="F286">
        <v>16.42807917603123</v>
      </c>
      <c r="G286">
        <v>33210.67562669595</v>
      </c>
      <c r="H286">
        <v>0.3903051822015166</v>
      </c>
      <c r="I286">
        <v>0.1850907684734978</v>
      </c>
      <c r="J286">
        <v>18.05058877979067</v>
      </c>
      <c r="K286">
        <v>2.891375914605151</v>
      </c>
      <c r="L286">
        <v>934.0712744285538</v>
      </c>
      <c r="M286">
        <v>411.431377314998</v>
      </c>
      <c r="N286">
        <v>454.4049334208239</v>
      </c>
    </row>
    <row r="287" spans="1:14">
      <c r="A287">
        <v>285</v>
      </c>
      <c r="B287">
        <v>48.30851635966252</v>
      </c>
      <c r="C287">
        <v>1954.435063500505</v>
      </c>
      <c r="D287">
        <v>0.4349426868603787</v>
      </c>
      <c r="E287">
        <v>220.6113785689085</v>
      </c>
      <c r="F287">
        <v>16.42478069122869</v>
      </c>
      <c r="G287">
        <v>33210.67562669594</v>
      </c>
      <c r="H287">
        <v>0.3903963393532324</v>
      </c>
      <c r="I287">
        <v>0.1850507638289365</v>
      </c>
      <c r="J287">
        <v>18.05845911142822</v>
      </c>
      <c r="K287">
        <v>2.891375914605151</v>
      </c>
      <c r="L287">
        <v>934.0712744285538</v>
      </c>
      <c r="M287">
        <v>411.4176401135371</v>
      </c>
      <c r="N287">
        <v>453.9636394901424</v>
      </c>
    </row>
    <row r="288" spans="1:14">
      <c r="A288">
        <v>286</v>
      </c>
      <c r="B288">
        <v>48.31321072874589</v>
      </c>
      <c r="C288">
        <v>1953.182358634939</v>
      </c>
      <c r="D288">
        <v>0.4350114225664336</v>
      </c>
      <c r="E288">
        <v>220.4750463607247</v>
      </c>
      <c r="F288">
        <v>16.43531498803758</v>
      </c>
      <c r="G288">
        <v>33210.67562669594</v>
      </c>
      <c r="H288">
        <v>0.3904042009572816</v>
      </c>
      <c r="I288">
        <v>0.1850162657873153</v>
      </c>
      <c r="J288">
        <v>18.05869105324654</v>
      </c>
      <c r="K288">
        <v>2.891375914605151</v>
      </c>
      <c r="L288">
        <v>934.0712744285538</v>
      </c>
      <c r="M288">
        <v>411.4471890860519</v>
      </c>
      <c r="N288">
        <v>454.032488955557</v>
      </c>
    </row>
    <row r="289" spans="1:14">
      <c r="A289">
        <v>287</v>
      </c>
      <c r="B289">
        <v>48.6047225059269</v>
      </c>
      <c r="C289">
        <v>1960.489404443048</v>
      </c>
      <c r="D289">
        <v>0.4352257236446558</v>
      </c>
      <c r="E289">
        <v>221.113831084384</v>
      </c>
      <c r="F289">
        <v>16.37405803902469</v>
      </c>
      <c r="G289">
        <v>33210.67562669594</v>
      </c>
      <c r="H289">
        <v>0.3905853131785759</v>
      </c>
      <c r="I289">
        <v>0.1851066426798969</v>
      </c>
      <c r="J289">
        <v>18.07680607161732</v>
      </c>
      <c r="K289">
        <v>2.891375914605151</v>
      </c>
      <c r="L289">
        <v>934.0712744285538</v>
      </c>
      <c r="M289">
        <v>411.2519070711389</v>
      </c>
      <c r="N289">
        <v>452.6259357727593</v>
      </c>
    </row>
    <row r="290" spans="1:14">
      <c r="A290">
        <v>288</v>
      </c>
      <c r="B290">
        <v>48.80835524163314</v>
      </c>
      <c r="C290">
        <v>1958.659413013399</v>
      </c>
      <c r="D290">
        <v>0.4357002504117266</v>
      </c>
      <c r="E290">
        <v>220.819270822993</v>
      </c>
      <c r="F290">
        <v>16.38935645470682</v>
      </c>
      <c r="G290">
        <v>33210.67562669596</v>
      </c>
      <c r="H290">
        <v>0.3907348551703759</v>
      </c>
      <c r="I290">
        <v>0.1849895584286641</v>
      </c>
      <c r="J290">
        <v>18.08905390966567</v>
      </c>
      <c r="K290">
        <v>2.891375914605151</v>
      </c>
      <c r="L290">
        <v>934.0712744285538</v>
      </c>
      <c r="M290">
        <v>411.2804499152463</v>
      </c>
      <c r="N290">
        <v>452.1331902235006</v>
      </c>
    </row>
    <row r="291" spans="1:14">
      <c r="A291">
        <v>289</v>
      </c>
      <c r="B291">
        <v>48.63248062860496</v>
      </c>
      <c r="C291">
        <v>1963.301740447927</v>
      </c>
      <c r="D291">
        <v>0.4351442765408547</v>
      </c>
      <c r="E291">
        <v>221.4007704629604</v>
      </c>
      <c r="F291">
        <v>16.35060298266712</v>
      </c>
      <c r="G291">
        <v>33210.67562669594</v>
      </c>
      <c r="H291">
        <v>0.3905945202584311</v>
      </c>
      <c r="I291">
        <v>0.1851732344577334</v>
      </c>
      <c r="J291">
        <v>18.0786112056424</v>
      </c>
      <c r="K291">
        <v>2.891375914605151</v>
      </c>
      <c r="L291">
        <v>934.0712744285538</v>
      </c>
      <c r="M291">
        <v>411.1806918764836</v>
      </c>
      <c r="N291">
        <v>452.3546301965644</v>
      </c>
    </row>
    <row r="292" spans="1:14">
      <c r="A292">
        <v>290</v>
      </c>
      <c r="B292">
        <v>48.79973639234786</v>
      </c>
      <c r="C292">
        <v>1966.478085506144</v>
      </c>
      <c r="D292">
        <v>0.4353132076391982</v>
      </c>
      <c r="E292">
        <v>221.6584255243011</v>
      </c>
      <c r="F292">
        <v>16.32419274328248</v>
      </c>
      <c r="G292">
        <v>33210.67562669594</v>
      </c>
      <c r="H292">
        <v>0.3907016204178099</v>
      </c>
      <c r="I292">
        <v>0.1852001993307296</v>
      </c>
      <c r="J292">
        <v>18.08890904924823</v>
      </c>
      <c r="K292">
        <v>2.891375914605151</v>
      </c>
      <c r="L292">
        <v>934.0712744285538</v>
      </c>
      <c r="M292">
        <v>411.0914988053606</v>
      </c>
      <c r="N292">
        <v>451.6098930476564</v>
      </c>
    </row>
    <row r="293" spans="1:14">
      <c r="A293">
        <v>291</v>
      </c>
      <c r="B293">
        <v>48.78577606646059</v>
      </c>
      <c r="C293">
        <v>1964.488806794905</v>
      </c>
      <c r="D293">
        <v>0.435379100010413</v>
      </c>
      <c r="E293">
        <v>221.4525873592027</v>
      </c>
      <c r="F293">
        <v>16.34072293118177</v>
      </c>
      <c r="G293">
        <v>33210.67562669596</v>
      </c>
      <c r="H293">
        <v>0.3906981255308731</v>
      </c>
      <c r="I293">
        <v>0.1851550313074823</v>
      </c>
      <c r="J293">
        <v>18.08796294118682</v>
      </c>
      <c r="K293">
        <v>2.891375914605151</v>
      </c>
      <c r="L293">
        <v>934.0712744285538</v>
      </c>
      <c r="M293">
        <v>411.1381769219697</v>
      </c>
      <c r="N293">
        <v>451.7940179877935</v>
      </c>
    </row>
    <row r="294" spans="1:14">
      <c r="A294">
        <v>292</v>
      </c>
      <c r="B294">
        <v>48.94329666344391</v>
      </c>
      <c r="C294">
        <v>1965.384112578553</v>
      </c>
      <c r="D294">
        <v>0.435634446796531</v>
      </c>
      <c r="E294">
        <v>221.4714516151607</v>
      </c>
      <c r="F294">
        <v>16.3332791222817</v>
      </c>
      <c r="G294">
        <v>33210.67562669594</v>
      </c>
      <c r="H294">
        <v>0.3908053565785556</v>
      </c>
      <c r="I294">
        <v>0.185127593374875</v>
      </c>
      <c r="J294">
        <v>18.09752453857383</v>
      </c>
      <c r="K294">
        <v>2.891375914605151</v>
      </c>
      <c r="L294">
        <v>934.0712744285538</v>
      </c>
      <c r="M294">
        <v>411.1027126008553</v>
      </c>
      <c r="N294">
        <v>451.2449601071743</v>
      </c>
    </row>
    <row r="295" spans="1:14">
      <c r="A295">
        <v>293</v>
      </c>
      <c r="B295">
        <v>48.78830576924937</v>
      </c>
      <c r="C295">
        <v>1963.888002010254</v>
      </c>
      <c r="D295">
        <v>0.4354132687179836</v>
      </c>
      <c r="E295">
        <v>221.3872553594384</v>
      </c>
      <c r="F295">
        <v>16.34572198637823</v>
      </c>
      <c r="G295">
        <v>33210.67562669594</v>
      </c>
      <c r="H295">
        <v>0.3907023499807737</v>
      </c>
      <c r="I295">
        <v>0.1851368047776843</v>
      </c>
      <c r="J295">
        <v>18.08808954068283</v>
      </c>
      <c r="K295">
        <v>2.891375914605151</v>
      </c>
      <c r="L295">
        <v>934.0712744285538</v>
      </c>
      <c r="M295">
        <v>411.1537291258597</v>
      </c>
      <c r="N295">
        <v>451.8235383753329</v>
      </c>
    </row>
    <row r="296" spans="1:14">
      <c r="A296">
        <v>294</v>
      </c>
      <c r="B296">
        <v>48.90003255918425</v>
      </c>
      <c r="C296">
        <v>1973.769975269337</v>
      </c>
      <c r="D296">
        <v>0.4351582914696138</v>
      </c>
      <c r="E296">
        <v>222.3884716654504</v>
      </c>
      <c r="F296">
        <v>16.26388469551167</v>
      </c>
      <c r="G296">
        <v>33210.67562669594</v>
      </c>
      <c r="H296">
        <v>0.3907460519301927</v>
      </c>
      <c r="I296">
        <v>0.1853607163244186</v>
      </c>
      <c r="J296">
        <v>18.09527883772249</v>
      </c>
      <c r="K296">
        <v>2.891375914605151</v>
      </c>
      <c r="L296">
        <v>934.0712744285538</v>
      </c>
      <c r="M296">
        <v>410.9071044543874</v>
      </c>
      <c r="N296">
        <v>450.8261192427289</v>
      </c>
    </row>
    <row r="297" spans="1:14">
      <c r="A297">
        <v>295</v>
      </c>
      <c r="B297">
        <v>48.80176376630233</v>
      </c>
      <c r="C297">
        <v>1965.205105164763</v>
      </c>
      <c r="D297">
        <v>0.435375677563177</v>
      </c>
      <c r="E297">
        <v>221.5213309958726</v>
      </c>
      <c r="F297">
        <v>16.33476689475221</v>
      </c>
      <c r="G297">
        <v>33210.67562669594</v>
      </c>
      <c r="H297">
        <v>0.3907068869143592</v>
      </c>
      <c r="I297">
        <v>0.1851684883659555</v>
      </c>
      <c r="J297">
        <v>18.0889604255095</v>
      </c>
      <c r="K297">
        <v>2.891375914605151</v>
      </c>
      <c r="L297">
        <v>934.0712744285538</v>
      </c>
      <c r="M297">
        <v>411.1197603112212</v>
      </c>
      <c r="N297">
        <v>451.6929156438169</v>
      </c>
    </row>
    <row r="298" spans="1:14">
      <c r="A298">
        <v>296</v>
      </c>
      <c r="B298">
        <v>48.70076373267095</v>
      </c>
      <c r="C298">
        <v>1966.873840126706</v>
      </c>
      <c r="D298">
        <v>0.435100057823615</v>
      </c>
      <c r="E298">
        <v>221.7486491521231</v>
      </c>
      <c r="F298">
        <v>16.32090815299849</v>
      </c>
      <c r="G298">
        <v>33210.67562669594</v>
      </c>
      <c r="H298">
        <v>0.3906281087892272</v>
      </c>
      <c r="I298">
        <v>0.1852530981669198</v>
      </c>
      <c r="J298">
        <v>18.08288044117282</v>
      </c>
      <c r="K298">
        <v>2.891375914605151</v>
      </c>
      <c r="L298">
        <v>934.0712744285538</v>
      </c>
      <c r="M298">
        <v>411.0821766066833</v>
      </c>
      <c r="N298">
        <v>451.8996781803399</v>
      </c>
    </row>
    <row r="299" spans="1:14">
      <c r="A299">
        <v>297</v>
      </c>
      <c r="B299">
        <v>48.83527404348226</v>
      </c>
      <c r="C299">
        <v>1968.00031131878</v>
      </c>
      <c r="D299">
        <v>0.4353075825177498</v>
      </c>
      <c r="E299">
        <v>221.8035641222426</v>
      </c>
      <c r="F299">
        <v>16.31156616623299</v>
      </c>
      <c r="G299">
        <v>33210.67562669594</v>
      </c>
      <c r="H299">
        <v>0.3907209068461036</v>
      </c>
      <c r="I299">
        <v>0.1852304408785987</v>
      </c>
      <c r="J299">
        <v>18.09112439042242</v>
      </c>
      <c r="K299">
        <v>2.891375914605151</v>
      </c>
      <c r="L299">
        <v>934.0712744285538</v>
      </c>
      <c r="M299">
        <v>411.050364746869</v>
      </c>
      <c r="N299">
        <v>451.3962246871864</v>
      </c>
    </row>
    <row r="300" spans="1:14">
      <c r="A300">
        <v>298</v>
      </c>
      <c r="B300">
        <v>48.83702891903683</v>
      </c>
      <c r="C300">
        <v>1965.852549459048</v>
      </c>
      <c r="D300">
        <v>0.4354120596730345</v>
      </c>
      <c r="E300">
        <v>221.5732764589432</v>
      </c>
      <c r="F300">
        <v>16.32938711607686</v>
      </c>
      <c r="G300">
        <v>33210.67562669596</v>
      </c>
      <c r="H300">
        <v>0.3907294938825518</v>
      </c>
      <c r="I300">
        <v>0.1851737429314084</v>
      </c>
      <c r="J300">
        <v>18.0911270456827</v>
      </c>
      <c r="K300">
        <v>2.891375914605151</v>
      </c>
      <c r="L300">
        <v>934.0712744285538</v>
      </c>
      <c r="M300">
        <v>411.1013691494161</v>
      </c>
      <c r="N300">
        <v>451.5396825995032</v>
      </c>
    </row>
    <row r="301" spans="1:14">
      <c r="A301">
        <v>299</v>
      </c>
      <c r="B301">
        <v>48.79709202634236</v>
      </c>
      <c r="C301">
        <v>1965.727140069225</v>
      </c>
      <c r="D301">
        <v>0.4353432596995555</v>
      </c>
      <c r="E301">
        <v>221.5794530886392</v>
      </c>
      <c r="F301">
        <v>16.33042889773244</v>
      </c>
      <c r="G301">
        <v>33210.67562669594</v>
      </c>
      <c r="H301">
        <v>0.390702228268605</v>
      </c>
      <c r="I301">
        <v>0.1851819732641547</v>
      </c>
      <c r="J301">
        <v>18.08871267048733</v>
      </c>
      <c r="K301">
        <v>2.891375914605151</v>
      </c>
      <c r="L301">
        <v>934.0712744285538</v>
      </c>
      <c r="M301">
        <v>411.1091533289022</v>
      </c>
      <c r="N301">
        <v>451.6726497265587</v>
      </c>
    </row>
    <row r="302" spans="1:14">
      <c r="A302">
        <v>300</v>
      </c>
      <c r="B302">
        <v>48.96342039644137</v>
      </c>
      <c r="C302">
        <v>1971.665623945177</v>
      </c>
      <c r="D302">
        <v>0.4353773665119298</v>
      </c>
      <c r="E302">
        <v>222.1325569226109</v>
      </c>
      <c r="F302">
        <v>16.28124307863675</v>
      </c>
      <c r="G302">
        <v>33210.67562669595</v>
      </c>
      <c r="H302">
        <v>0.3907981954793256</v>
      </c>
      <c r="I302">
        <v>0.1852847838053246</v>
      </c>
      <c r="J302">
        <v>18.09902803393969</v>
      </c>
      <c r="K302">
        <v>2.891375914605151</v>
      </c>
      <c r="L302">
        <v>934.0712744285538</v>
      </c>
      <c r="M302">
        <v>410.9515948295105</v>
      </c>
      <c r="N302">
        <v>450.7651189265694</v>
      </c>
    </row>
    <row r="303" spans="1:14">
      <c r="A303">
        <v>301</v>
      </c>
      <c r="B303">
        <v>48.80722689854236</v>
      </c>
      <c r="C303">
        <v>1967.720182281356</v>
      </c>
      <c r="D303">
        <v>0.4352686231465557</v>
      </c>
      <c r="E303">
        <v>221.7874584072972</v>
      </c>
      <c r="F303">
        <v>16.31388831720252</v>
      </c>
      <c r="G303">
        <v>33210.67562669594</v>
      </c>
      <c r="H303">
        <v>0.3907024925880447</v>
      </c>
      <c r="I303">
        <v>0.1852306334802237</v>
      </c>
      <c r="J303">
        <v>18.08941800516078</v>
      </c>
      <c r="K303">
        <v>2.891375914605151</v>
      </c>
      <c r="L303">
        <v>934.0712744285538</v>
      </c>
      <c r="M303">
        <v>411.0609251074447</v>
      </c>
      <c r="N303">
        <v>451.5003552050418</v>
      </c>
    </row>
    <row r="304" spans="1:14">
      <c r="A304">
        <v>302</v>
      </c>
      <c r="B304">
        <v>48.79258314153294</v>
      </c>
      <c r="C304">
        <v>1966.279099049916</v>
      </c>
      <c r="D304">
        <v>0.4353082636515846</v>
      </c>
      <c r="E304">
        <v>221.6405857010719</v>
      </c>
      <c r="F304">
        <v>16.3258447433807</v>
      </c>
      <c r="G304">
        <v>33210.67562669596</v>
      </c>
      <c r="H304">
        <v>0.3906970044011723</v>
      </c>
      <c r="I304">
        <v>0.1851985621823816</v>
      </c>
      <c r="J304">
        <v>18.0884633918709</v>
      </c>
      <c r="K304">
        <v>2.891375914605151</v>
      </c>
      <c r="L304">
        <v>934.0712744285538</v>
      </c>
      <c r="M304">
        <v>411.0958114368737</v>
      </c>
      <c r="N304">
        <v>451.6462655082599</v>
      </c>
    </row>
    <row r="305" spans="1:14">
      <c r="A305">
        <v>303</v>
      </c>
      <c r="B305">
        <v>48.80646530436055</v>
      </c>
      <c r="C305">
        <v>1963.79490540729</v>
      </c>
      <c r="D305">
        <v>0.4354521223369528</v>
      </c>
      <c r="E305">
        <v>221.368398639926</v>
      </c>
      <c r="F305">
        <v>16.34649687951281</v>
      </c>
      <c r="G305">
        <v>33210.67562669596</v>
      </c>
      <c r="H305">
        <v>0.3907154870725248</v>
      </c>
      <c r="I305">
        <v>0.1851284107003869</v>
      </c>
      <c r="J305">
        <v>18.08919632419565</v>
      </c>
      <c r="K305">
        <v>2.891375914605151</v>
      </c>
      <c r="L305">
        <v>934.0712744285538</v>
      </c>
      <c r="M305">
        <v>411.1543588732204</v>
      </c>
      <c r="N305">
        <v>451.7691879008498</v>
      </c>
    </row>
    <row r="306" spans="1:14">
      <c r="A306">
        <v>304</v>
      </c>
      <c r="B306">
        <v>48.77387198122554</v>
      </c>
      <c r="C306">
        <v>1967.366044920651</v>
      </c>
      <c r="D306">
        <v>0.4352205494431494</v>
      </c>
      <c r="E306">
        <v>221.7657891612677</v>
      </c>
      <c r="F306">
        <v>16.31682491223343</v>
      </c>
      <c r="G306">
        <v>33210.67562669594</v>
      </c>
      <c r="H306">
        <v>0.3906797249120013</v>
      </c>
      <c r="I306">
        <v>0.1852346040109706</v>
      </c>
      <c r="J306">
        <v>18.08737486144304</v>
      </c>
      <c r="K306">
        <v>2.891375914605151</v>
      </c>
      <c r="L306">
        <v>934.0712744285538</v>
      </c>
      <c r="M306">
        <v>411.0702971334883</v>
      </c>
      <c r="N306">
        <v>451.629736493212</v>
      </c>
    </row>
    <row r="307" spans="1:14">
      <c r="A307">
        <v>305</v>
      </c>
      <c r="B307">
        <v>48.65077230200719</v>
      </c>
      <c r="C307">
        <v>1963.235572800758</v>
      </c>
      <c r="D307">
        <v>0.435183177256604</v>
      </c>
      <c r="E307">
        <v>221.3847181797008</v>
      </c>
      <c r="F307">
        <v>16.35115405302471</v>
      </c>
      <c r="G307">
        <v>33210.67562669594</v>
      </c>
      <c r="H307">
        <v>0.3906080894453386</v>
      </c>
      <c r="I307">
        <v>0.1851641200122711</v>
      </c>
      <c r="J307">
        <v>18.07973715911837</v>
      </c>
      <c r="K307">
        <v>2.891375914605151</v>
      </c>
      <c r="L307">
        <v>934.0712744285538</v>
      </c>
      <c r="M307">
        <v>411.1817737336482</v>
      </c>
      <c r="N307">
        <v>452.2885518275336</v>
      </c>
    </row>
    <row r="308" spans="1:14">
      <c r="A308">
        <v>306</v>
      </c>
      <c r="B308">
        <v>48.63072799815257</v>
      </c>
      <c r="C308">
        <v>1962.997106108491</v>
      </c>
      <c r="D308">
        <v>0.4351562218560304</v>
      </c>
      <c r="E308">
        <v>221.3690584117079</v>
      </c>
      <c r="F308">
        <v>16.35314040624431</v>
      </c>
      <c r="G308">
        <v>33210.67562669595</v>
      </c>
      <c r="H308">
        <v>0.3905947628413075</v>
      </c>
      <c r="I308">
        <v>0.1851644924397947</v>
      </c>
      <c r="J308">
        <v>18.07850563568977</v>
      </c>
      <c r="K308">
        <v>2.891375914605151</v>
      </c>
      <c r="L308">
        <v>934.0712744285538</v>
      </c>
      <c r="M308">
        <v>411.1891903435048</v>
      </c>
      <c r="N308">
        <v>452.3675452569751</v>
      </c>
    </row>
    <row r="309" spans="1:14">
      <c r="A309">
        <v>307</v>
      </c>
      <c r="B309">
        <v>48.64423715426087</v>
      </c>
      <c r="C309">
        <v>1963.376303189645</v>
      </c>
      <c r="D309">
        <v>0.435164020724912</v>
      </c>
      <c r="E309">
        <v>221.4029699344273</v>
      </c>
      <c r="F309">
        <v>16.34998203915</v>
      </c>
      <c r="G309">
        <v>33210.67562669596</v>
      </c>
      <c r="H309">
        <v>0.390602954286518</v>
      </c>
      <c r="I309">
        <v>0.18517002221158</v>
      </c>
      <c r="J309">
        <v>18.07934554530121</v>
      </c>
      <c r="K309">
        <v>2.891375914605151</v>
      </c>
      <c r="L309">
        <v>934.0712744285538</v>
      </c>
      <c r="M309">
        <v>411.1789398128703</v>
      </c>
      <c r="N309">
        <v>452.3001855239341</v>
      </c>
    </row>
    <row r="310" spans="1:14">
      <c r="A310">
        <v>308</v>
      </c>
      <c r="B310">
        <v>48.70102552382036</v>
      </c>
      <c r="C310">
        <v>1965.089293160856</v>
      </c>
      <c r="D310">
        <v>0.4351918834669891</v>
      </c>
      <c r="E310">
        <v>221.5583151350906</v>
      </c>
      <c r="F310">
        <v>16.33572957980374</v>
      </c>
      <c r="G310">
        <v>33210.67562669595</v>
      </c>
      <c r="H310">
        <v>0.3906372320848236</v>
      </c>
      <c r="I310">
        <v>0.1851951568159778</v>
      </c>
      <c r="J310">
        <v>18.08287483992699</v>
      </c>
      <c r="K310">
        <v>2.891375914605151</v>
      </c>
      <c r="L310">
        <v>934.0712744285538</v>
      </c>
      <c r="M310">
        <v>411.1340802869294</v>
      </c>
      <c r="N310">
        <v>452.0101051782963</v>
      </c>
    </row>
    <row r="311" spans="1:14">
      <c r="A311">
        <v>309</v>
      </c>
      <c r="B311">
        <v>48.74362134631134</v>
      </c>
      <c r="C311">
        <v>1964.921866669739</v>
      </c>
      <c r="D311">
        <v>0.4352811668327057</v>
      </c>
      <c r="E311">
        <v>221.5196089485767</v>
      </c>
      <c r="F311">
        <v>16.33712150990019</v>
      </c>
      <c r="G311">
        <v>33210.67562669594</v>
      </c>
      <c r="H311">
        <v>0.3906679734160929</v>
      </c>
      <c r="I311">
        <v>0.1851761917424343</v>
      </c>
      <c r="J311">
        <v>18.08545414554564</v>
      </c>
      <c r="K311">
        <v>2.891375914605151</v>
      </c>
      <c r="L311">
        <v>934.0712744285538</v>
      </c>
      <c r="M311">
        <v>411.134868220434</v>
      </c>
      <c r="N311">
        <v>451.8886208474342</v>
      </c>
    </row>
    <row r="312" spans="1:14">
      <c r="A312">
        <v>310</v>
      </c>
      <c r="B312">
        <v>48.74944235331088</v>
      </c>
      <c r="C312">
        <v>1965.05528792442</v>
      </c>
      <c r="D312">
        <v>0.4352861492251274</v>
      </c>
      <c r="E312">
        <v>221.5310377132466</v>
      </c>
      <c r="F312">
        <v>16.33601226922735</v>
      </c>
      <c r="G312">
        <v>33210.67562669594</v>
      </c>
      <c r="H312">
        <v>0.3906716909565832</v>
      </c>
      <c r="I312">
        <v>0.1851774221851745</v>
      </c>
      <c r="J312">
        <v>18.08581416744342</v>
      </c>
      <c r="K312">
        <v>2.891375914605151</v>
      </c>
      <c r="L312">
        <v>934.0712744285538</v>
      </c>
      <c r="M312">
        <v>411.1314813806885</v>
      </c>
      <c r="N312">
        <v>451.8606005044217</v>
      </c>
    </row>
    <row r="313" spans="1:14">
      <c r="A313">
        <v>311</v>
      </c>
      <c r="B313">
        <v>48.76882501173574</v>
      </c>
      <c r="C313">
        <v>1964.428586432069</v>
      </c>
      <c r="D313">
        <v>0.4353531655407021</v>
      </c>
      <c r="E313">
        <v>221.454673898079</v>
      </c>
      <c r="F313">
        <v>16.34122386273546</v>
      </c>
      <c r="G313">
        <v>33210.67562669596</v>
      </c>
      <c r="H313">
        <v>0.3906877149504031</v>
      </c>
      <c r="I313">
        <v>0.1851536272611931</v>
      </c>
      <c r="J313">
        <v>18.08696195218398</v>
      </c>
      <c r="K313">
        <v>2.891375914605151</v>
      </c>
      <c r="L313">
        <v>934.0712744285538</v>
      </c>
      <c r="M313">
        <v>411.1456433073119</v>
      </c>
      <c r="N313">
        <v>451.8447218203847</v>
      </c>
    </row>
    <row r="314" spans="1:14">
      <c r="A314">
        <v>312</v>
      </c>
      <c r="B314">
        <v>48.78945823666404</v>
      </c>
      <c r="C314">
        <v>1963.93162708814</v>
      </c>
      <c r="D314">
        <v>0.4354160606040065</v>
      </c>
      <c r="E314">
        <v>221.3915672207854</v>
      </c>
      <c r="F314">
        <v>16.34535889665304</v>
      </c>
      <c r="G314">
        <v>33210.67562669594</v>
      </c>
      <c r="H314">
        <v>0.390704004233043</v>
      </c>
      <c r="I314">
        <v>0.1851333299464422</v>
      </c>
      <c r="J314">
        <v>18.08818593683768</v>
      </c>
      <c r="K314">
        <v>2.891375914605151</v>
      </c>
      <c r="L314">
        <v>934.0712744285538</v>
      </c>
      <c r="M314">
        <v>411.1561989046151</v>
      </c>
      <c r="N314">
        <v>451.8162088487289</v>
      </c>
    </row>
    <row r="315" spans="1:14">
      <c r="A315">
        <v>313</v>
      </c>
      <c r="B315">
        <v>48.79726854945262</v>
      </c>
      <c r="C315">
        <v>1964.675641409896</v>
      </c>
      <c r="D315">
        <v>0.4353955258683611</v>
      </c>
      <c r="E315">
        <v>221.4672156212899</v>
      </c>
      <c r="F315">
        <v>16.33916897865486</v>
      </c>
      <c r="G315">
        <v>33210.67562669594</v>
      </c>
      <c r="H315">
        <v>0.3907068496891218</v>
      </c>
      <c r="I315">
        <v>0.1851506549059986</v>
      </c>
      <c r="J315">
        <v>18.08869371253614</v>
      </c>
      <c r="K315">
        <v>2.891375914605151</v>
      </c>
      <c r="L315">
        <v>934.0712744285538</v>
      </c>
      <c r="M315">
        <v>411.1374095198235</v>
      </c>
      <c r="N315">
        <v>451.7411430935952</v>
      </c>
    </row>
    <row r="316" spans="1:14">
      <c r="A316">
        <v>314</v>
      </c>
      <c r="B316">
        <v>48.81825129277785</v>
      </c>
      <c r="C316">
        <v>1963.719932286494</v>
      </c>
      <c r="D316">
        <v>0.435481109307635</v>
      </c>
      <c r="E316">
        <v>221.3549669377608</v>
      </c>
      <c r="F316">
        <v>16.34712097456067</v>
      </c>
      <c r="G316">
        <v>33210.67562669595</v>
      </c>
      <c r="H316">
        <v>0.3907251125228549</v>
      </c>
      <c r="I316">
        <v>0.1851175353021292</v>
      </c>
      <c r="J316">
        <v>18.08991908412979</v>
      </c>
      <c r="K316">
        <v>2.891375914605151</v>
      </c>
      <c r="L316">
        <v>934.0712744285538</v>
      </c>
      <c r="M316">
        <v>411.1594936341056</v>
      </c>
      <c r="N316">
        <v>451.7420193275816</v>
      </c>
    </row>
    <row r="317" spans="1:14">
      <c r="A317">
        <v>315</v>
      </c>
      <c r="B317">
        <v>48.81670892257451</v>
      </c>
      <c r="C317">
        <v>1964.109748120972</v>
      </c>
      <c r="D317">
        <v>0.4354597304151766</v>
      </c>
      <c r="E317">
        <v>221.3973624584688</v>
      </c>
      <c r="F317">
        <v>16.34387657001042</v>
      </c>
      <c r="G317">
        <v>33210.67562669594</v>
      </c>
      <c r="H317">
        <v>0.3907226633282157</v>
      </c>
      <c r="I317">
        <v>0.185128362150534</v>
      </c>
      <c r="J317">
        <v>18.08984265466258</v>
      </c>
      <c r="K317">
        <v>2.891375914605151</v>
      </c>
      <c r="L317">
        <v>934.0712744285538</v>
      </c>
      <c r="M317">
        <v>411.1502174030056</v>
      </c>
      <c r="N317">
        <v>451.7213867981336</v>
      </c>
    </row>
    <row r="318" spans="1:14">
      <c r="A318">
        <v>316</v>
      </c>
      <c r="B318">
        <v>48.83246295279481</v>
      </c>
      <c r="C318">
        <v>1962.488251660554</v>
      </c>
      <c r="D318">
        <v>0.4355668567686774</v>
      </c>
      <c r="E318">
        <v>221.2165476824966</v>
      </c>
      <c r="F318">
        <v>16.35738061926287</v>
      </c>
      <c r="G318">
        <v>33210.67562669595</v>
      </c>
      <c r="H318">
        <v>0.3907395405938414</v>
      </c>
      <c r="I318">
        <v>0.1850793943579573</v>
      </c>
      <c r="J318">
        <v>18.09072418789415</v>
      </c>
      <c r="K318">
        <v>2.891375914605151</v>
      </c>
      <c r="L318">
        <v>934.0712744285538</v>
      </c>
      <c r="M318">
        <v>411.1887964382892</v>
      </c>
      <c r="N318">
        <v>451.782412203378</v>
      </c>
    </row>
    <row r="319" spans="1:14">
      <c r="A319">
        <v>317</v>
      </c>
      <c r="B319">
        <v>48.83057671716273</v>
      </c>
      <c r="C319">
        <v>1962.183253837967</v>
      </c>
      <c r="D319">
        <v>0.4355774972099484</v>
      </c>
      <c r="E319">
        <v>221.1848734013889</v>
      </c>
      <c r="F319">
        <v>16.35992317764132</v>
      </c>
      <c r="G319">
        <v>33210.67562669594</v>
      </c>
      <c r="H319">
        <v>0.3907391869233183</v>
      </c>
      <c r="I319">
        <v>0.1850723034299728</v>
      </c>
      <c r="J319">
        <v>18.09059404641616</v>
      </c>
      <c r="K319">
        <v>2.891375914605151</v>
      </c>
      <c r="L319">
        <v>934.0712744285538</v>
      </c>
      <c r="M319">
        <v>411.1960182558453</v>
      </c>
      <c r="N319">
        <v>451.8102054249975</v>
      </c>
    </row>
    <row r="320" spans="1:14">
      <c r="A320">
        <v>318</v>
      </c>
      <c r="B320">
        <v>48.86239174505907</v>
      </c>
      <c r="C320">
        <v>1963.015349861522</v>
      </c>
      <c r="D320">
        <v>0.4355987362590382</v>
      </c>
      <c r="E320">
        <v>221.2583025642529</v>
      </c>
      <c r="F320">
        <v>16.35298842441958</v>
      </c>
      <c r="G320">
        <v>33210.67562669595</v>
      </c>
      <c r="H320">
        <v>0.3907587547157378</v>
      </c>
      <c r="I320">
        <v>0.1850831879278649</v>
      </c>
      <c r="J320">
        <v>18.09255946850408</v>
      </c>
      <c r="K320">
        <v>2.891375914605151</v>
      </c>
      <c r="L320">
        <v>934.0712744285538</v>
      </c>
      <c r="M320">
        <v>411.1738280959334</v>
      </c>
      <c r="N320">
        <v>451.6549936327438</v>
      </c>
    </row>
    <row r="321" spans="1:14">
      <c r="A321">
        <v>319</v>
      </c>
      <c r="B321">
        <v>48.82459896690678</v>
      </c>
      <c r="C321">
        <v>1962.18727581045</v>
      </c>
      <c r="D321">
        <v>0.4355658759012769</v>
      </c>
      <c r="E321">
        <v>221.1881771665773</v>
      </c>
      <c r="F321">
        <v>16.35988964406292</v>
      </c>
      <c r="G321">
        <v>33210.67562669594</v>
      </c>
      <c r="H321">
        <v>0.3907349648435087</v>
      </c>
      <c r="I321">
        <v>0.1850745866035469</v>
      </c>
      <c r="J321">
        <v>18.09023608115145</v>
      </c>
      <c r="K321">
        <v>2.891375914605151</v>
      </c>
      <c r="L321">
        <v>934.0712744285538</v>
      </c>
      <c r="M321">
        <v>411.1962239628175</v>
      </c>
      <c r="N321">
        <v>451.8273289385256</v>
      </c>
    </row>
    <row r="322" spans="1:14">
      <c r="A322">
        <v>320</v>
      </c>
      <c r="B322">
        <v>48.92576180921893</v>
      </c>
      <c r="C322">
        <v>1963.553994036832</v>
      </c>
      <c r="D322">
        <v>0.4356938770762133</v>
      </c>
      <c r="E322">
        <v>221.2851569517108</v>
      </c>
      <c r="F322">
        <v>16.34850245561481</v>
      </c>
      <c r="G322">
        <v>33210.67562669596</v>
      </c>
      <c r="H322">
        <v>0.3908015249160073</v>
      </c>
      <c r="I322">
        <v>0.1850751323098742</v>
      </c>
      <c r="J322">
        <v>18.09641081424708</v>
      </c>
      <c r="K322">
        <v>2.891375914605151</v>
      </c>
      <c r="L322">
        <v>934.0712744285538</v>
      </c>
      <c r="M322">
        <v>411.1568362829772</v>
      </c>
      <c r="N322">
        <v>451.4257149173962</v>
      </c>
    </row>
    <row r="323" spans="1:14">
      <c r="A323">
        <v>321</v>
      </c>
      <c r="B323">
        <v>48.96979916705072</v>
      </c>
      <c r="C323">
        <v>1963.416384309272</v>
      </c>
      <c r="D323">
        <v>0.4357838140272161</v>
      </c>
      <c r="E323">
        <v>221.2491786046242</v>
      </c>
      <c r="F323">
        <v>16.34964827113663</v>
      </c>
      <c r="G323">
        <v>33210.67562669594</v>
      </c>
      <c r="H323">
        <v>0.3908328560846086</v>
      </c>
      <c r="I323">
        <v>0.1850563464745262</v>
      </c>
      <c r="J323">
        <v>18.09905811212191</v>
      </c>
      <c r="K323">
        <v>2.891375914605151</v>
      </c>
      <c r="L323">
        <v>934.0712744285538</v>
      </c>
      <c r="M323">
        <v>411.1571421129245</v>
      </c>
      <c r="N323">
        <v>451.3032291922627</v>
      </c>
    </row>
    <row r="324" spans="1:14">
      <c r="A324">
        <v>322</v>
      </c>
      <c r="B324">
        <v>48.93081082015938</v>
      </c>
      <c r="C324">
        <v>1963.729880744967</v>
      </c>
      <c r="D324">
        <v>0.4356950254329572</v>
      </c>
      <c r="E324">
        <v>221.301482099693</v>
      </c>
      <c r="F324">
        <v>16.3470381583568</v>
      </c>
      <c r="G324">
        <v>33210.67562669594</v>
      </c>
      <c r="H324">
        <v>0.3908044253730054</v>
      </c>
      <c r="I324">
        <v>0.185078237578686</v>
      </c>
      <c r="J324">
        <v>18.09672397891638</v>
      </c>
      <c r="K324">
        <v>2.891375914605151</v>
      </c>
      <c r="L324">
        <v>934.0712744285538</v>
      </c>
      <c r="M324">
        <v>411.1520715808876</v>
      </c>
      <c r="N324">
        <v>451.398767687268</v>
      </c>
    </row>
    <row r="325" spans="1:14">
      <c r="A325">
        <v>323</v>
      </c>
      <c r="B325">
        <v>48.92216876212165</v>
      </c>
      <c r="C325">
        <v>1963.841703387005</v>
      </c>
      <c r="D325">
        <v>0.4356735205295574</v>
      </c>
      <c r="E325">
        <v>221.3176507352364</v>
      </c>
      <c r="F325">
        <v>16.34610734555595</v>
      </c>
      <c r="G325">
        <v>33210.67562669594</v>
      </c>
      <c r="H325">
        <v>0.3907980103657895</v>
      </c>
      <c r="I325">
        <v>0.1850838690458441</v>
      </c>
      <c r="J325">
        <v>18.09620518492472</v>
      </c>
      <c r="K325">
        <v>2.891375914605151</v>
      </c>
      <c r="L325">
        <v>934.0712744285538</v>
      </c>
      <c r="M325">
        <v>411.1502439226298</v>
      </c>
      <c r="N325">
        <v>451.4188423611122</v>
      </c>
    </row>
    <row r="326" spans="1:14">
      <c r="A326">
        <v>324</v>
      </c>
      <c r="B326">
        <v>48.92194143812257</v>
      </c>
      <c r="C326">
        <v>1962.834122675343</v>
      </c>
      <c r="D326">
        <v>0.4357205404745869</v>
      </c>
      <c r="E326">
        <v>221.2101304645145</v>
      </c>
      <c r="F326">
        <v>16.35449828510701</v>
      </c>
      <c r="G326">
        <v>33210.67562669596</v>
      </c>
      <c r="H326">
        <v>0.3908012624898947</v>
      </c>
      <c r="I326">
        <v>0.1850575769757559</v>
      </c>
      <c r="J326">
        <v>18.09614516498974</v>
      </c>
      <c r="K326">
        <v>2.891375914605151</v>
      </c>
      <c r="L326">
        <v>934.0712744285538</v>
      </c>
      <c r="M326">
        <v>411.1743594690892</v>
      </c>
      <c r="N326">
        <v>451.4850861059436</v>
      </c>
    </row>
    <row r="327" spans="1:14">
      <c r="A327">
        <v>325</v>
      </c>
      <c r="B327">
        <v>48.93807317392677</v>
      </c>
      <c r="C327">
        <v>1963.010561013211</v>
      </c>
      <c r="D327">
        <v>0.435742985006068</v>
      </c>
      <c r="E327">
        <v>221.2212052389356</v>
      </c>
      <c r="F327">
        <v>16.353028318235</v>
      </c>
      <c r="G327">
        <v>33210.67562669594</v>
      </c>
      <c r="H327">
        <v>0.3908120287304565</v>
      </c>
      <c r="I327">
        <v>0.1850563491789968</v>
      </c>
      <c r="J327">
        <v>18.09712415022111</v>
      </c>
      <c r="K327">
        <v>2.891375914605151</v>
      </c>
      <c r="L327">
        <v>934.0712744285538</v>
      </c>
      <c r="M327">
        <v>411.1692919495566</v>
      </c>
      <c r="N327">
        <v>451.4251340465372</v>
      </c>
    </row>
    <row r="328" spans="1:14">
      <c r="A328">
        <v>326</v>
      </c>
      <c r="B328">
        <v>48.94751564879383</v>
      </c>
      <c r="C328">
        <v>1962.794883913426</v>
      </c>
      <c r="D328">
        <v>0.4357710100591043</v>
      </c>
      <c r="E328">
        <v>221.1936250844062</v>
      </c>
      <c r="F328">
        <v>16.35482523229327</v>
      </c>
      <c r="G328">
        <v>33210.67562669596</v>
      </c>
      <c r="H328">
        <v>0.3908193428493289</v>
      </c>
      <c r="I328">
        <v>0.185047469157427</v>
      </c>
      <c r="J328">
        <v>18.09768060757139</v>
      </c>
      <c r="K328">
        <v>2.891375914605151</v>
      </c>
      <c r="L328">
        <v>934.0712744285538</v>
      </c>
      <c r="M328">
        <v>411.1738117703846</v>
      </c>
      <c r="N328">
        <v>451.4121751323856</v>
      </c>
    </row>
    <row r="329" spans="1:14">
      <c r="A329">
        <v>327</v>
      </c>
      <c r="B329">
        <v>48.95689765671112</v>
      </c>
      <c r="C329">
        <v>1964.166580418794</v>
      </c>
      <c r="D329">
        <v>0.4357238266706085</v>
      </c>
      <c r="E329">
        <v>221.3354807186753</v>
      </c>
      <c r="F329">
        <v>16.3434036671161</v>
      </c>
      <c r="G329">
        <v>33210.67562669594</v>
      </c>
      <c r="H329">
        <v>0.3908212378042079</v>
      </c>
      <c r="I329">
        <v>0.1850808375251411</v>
      </c>
      <c r="J329">
        <v>18.09831491534319</v>
      </c>
      <c r="K329">
        <v>2.891375914605151</v>
      </c>
      <c r="L329">
        <v>934.0712744285538</v>
      </c>
      <c r="M329">
        <v>411.1396891062559</v>
      </c>
      <c r="N329">
        <v>451.2870985612092</v>
      </c>
    </row>
    <row r="330" spans="1:14">
      <c r="A330">
        <v>328</v>
      </c>
      <c r="B330">
        <v>48.9716184955041</v>
      </c>
      <c r="C330">
        <v>1964.750545959404</v>
      </c>
      <c r="D330">
        <v>0.4357240095003869</v>
      </c>
      <c r="E330">
        <v>221.3906794553879</v>
      </c>
      <c r="F330">
        <v>16.3385460608528</v>
      </c>
      <c r="G330">
        <v>33210.67562669594</v>
      </c>
      <c r="H330">
        <v>0.3908295401690552</v>
      </c>
      <c r="I330">
        <v>0.18509144910243</v>
      </c>
      <c r="J330">
        <v>18.09923093174912</v>
      </c>
      <c r="K330">
        <v>2.891375914605151</v>
      </c>
      <c r="L330">
        <v>934.0712744285538</v>
      </c>
      <c r="M330">
        <v>411.1243475155781</v>
      </c>
      <c r="N330">
        <v>451.2020356036202</v>
      </c>
    </row>
    <row r="331" spans="1:14">
      <c r="A331">
        <v>329</v>
      </c>
      <c r="B331">
        <v>48.97833667339238</v>
      </c>
      <c r="C331">
        <v>1965.680453259955</v>
      </c>
      <c r="D331">
        <v>0.4356928037560199</v>
      </c>
      <c r="E331">
        <v>221.4866968230374</v>
      </c>
      <c r="F331">
        <v>16.33081676119111</v>
      </c>
      <c r="G331">
        <v>33210.67562669595</v>
      </c>
      <c r="H331">
        <v>0.3908310779558467</v>
      </c>
      <c r="I331">
        <v>0.1851138037676426</v>
      </c>
      <c r="J331">
        <v>18.09968143250658</v>
      </c>
      <c r="K331">
        <v>2.891375914605151</v>
      </c>
      <c r="L331">
        <v>934.0712744285538</v>
      </c>
      <c r="M331">
        <v>411.1013402152375</v>
      </c>
      <c r="N331">
        <v>451.1178059149431</v>
      </c>
    </row>
    <row r="332" spans="1:14">
      <c r="A332">
        <v>330</v>
      </c>
      <c r="B332">
        <v>48.97963938677211</v>
      </c>
      <c r="C332">
        <v>1965.80768076137</v>
      </c>
      <c r="D332">
        <v>0.4356893052272858</v>
      </c>
      <c r="E332">
        <v>221.4996583976148</v>
      </c>
      <c r="F332">
        <v>16.32975982717212</v>
      </c>
      <c r="G332">
        <v>33210.67562669596</v>
      </c>
      <c r="H332">
        <v>0.3908315663675373</v>
      </c>
      <c r="I332">
        <v>0.1851166554960606</v>
      </c>
      <c r="J332">
        <v>18.0997653376829</v>
      </c>
      <c r="K332">
        <v>2.891375914605151</v>
      </c>
      <c r="L332">
        <v>934.0712744285538</v>
      </c>
      <c r="M332">
        <v>411.0982351055837</v>
      </c>
      <c r="N332">
        <v>451.106313510058</v>
      </c>
    </row>
    <row r="333" spans="1:14">
      <c r="A333">
        <v>331</v>
      </c>
      <c r="B333">
        <v>49.01085891341528</v>
      </c>
      <c r="C333">
        <v>1967.948346515482</v>
      </c>
      <c r="D333">
        <v>0.435647428410094</v>
      </c>
      <c r="E333">
        <v>221.7130771478954</v>
      </c>
      <c r="F333">
        <v>16.31199688248061</v>
      </c>
      <c r="G333">
        <v>33210.67562669596</v>
      </c>
      <c r="H333">
        <v>0.3908461668669342</v>
      </c>
      <c r="I333">
        <v>0.1851625587025567</v>
      </c>
      <c r="J333">
        <v>18.10174542533939</v>
      </c>
      <c r="K333">
        <v>2.891375914605151</v>
      </c>
      <c r="L333">
        <v>934.0712744285538</v>
      </c>
      <c r="M333">
        <v>411.0443338142364</v>
      </c>
      <c r="N333">
        <v>450.86451790655</v>
      </c>
    </row>
    <row r="334" spans="1:14">
      <c r="A334">
        <v>332</v>
      </c>
      <c r="B334">
        <v>49.03932819347352</v>
      </c>
      <c r="C334">
        <v>1968.312565195205</v>
      </c>
      <c r="D334">
        <v>0.4356842501628732</v>
      </c>
      <c r="E334">
        <v>221.7381906380549</v>
      </c>
      <c r="F334">
        <v>16.30897849298636</v>
      </c>
      <c r="G334">
        <v>33210.67562669595</v>
      </c>
      <c r="H334">
        <v>0.390864943010404</v>
      </c>
      <c r="I334">
        <v>0.1851622285952484</v>
      </c>
      <c r="J334">
        <v>18.10347629091876</v>
      </c>
      <c r="K334">
        <v>2.891375914605151</v>
      </c>
      <c r="L334">
        <v>934.0712744285538</v>
      </c>
      <c r="M334">
        <v>411.0337062990448</v>
      </c>
      <c r="N334">
        <v>450.7540645046826</v>
      </c>
    </row>
    <row r="335" spans="1:14">
      <c r="A335">
        <v>333</v>
      </c>
      <c r="B335">
        <v>49.0865596126159</v>
      </c>
      <c r="C335">
        <v>1968.584770580871</v>
      </c>
      <c r="D335">
        <v>0.4357605483391341</v>
      </c>
      <c r="E335">
        <v>221.744388813406</v>
      </c>
      <c r="F335">
        <v>16.30672337456483</v>
      </c>
      <c r="G335">
        <v>33210.67562669595</v>
      </c>
      <c r="H335">
        <v>0.3908970775713726</v>
      </c>
      <c r="I335">
        <v>0.1851534693359892</v>
      </c>
      <c r="J335">
        <v>18.10632946611001</v>
      </c>
      <c r="K335">
        <v>2.891375914605151</v>
      </c>
      <c r="L335">
        <v>934.0712744285538</v>
      </c>
      <c r="M335">
        <v>411.0236200311219</v>
      </c>
      <c r="N335">
        <v>450.595087326517</v>
      </c>
    </row>
    <row r="336" spans="1:14">
      <c r="A336">
        <v>334</v>
      </c>
      <c r="B336">
        <v>49.0479533577665</v>
      </c>
      <c r="C336">
        <v>1968.520371001996</v>
      </c>
      <c r="D336">
        <v>0.4356906299226393</v>
      </c>
      <c r="E336">
        <v>221.7561801675178</v>
      </c>
      <c r="F336">
        <v>16.30725684433919</v>
      </c>
      <c r="G336">
        <v>33210.67562669594</v>
      </c>
      <c r="H336">
        <v>0.3908702401483348</v>
      </c>
      <c r="I336">
        <v>0.1851649981656273</v>
      </c>
      <c r="J336">
        <v>18.1040053222058</v>
      </c>
      <c r="K336">
        <v>2.891375914605151</v>
      </c>
      <c r="L336">
        <v>934.0712744285538</v>
      </c>
      <c r="M336">
        <v>411.0278787351679</v>
      </c>
      <c r="N336">
        <v>450.7139847458751</v>
      </c>
    </row>
    <row r="337" spans="1:14">
      <c r="A337">
        <v>335</v>
      </c>
      <c r="B337">
        <v>49.00987175280093</v>
      </c>
      <c r="C337">
        <v>1968.733932797451</v>
      </c>
      <c r="D337">
        <v>0.4356083954576103</v>
      </c>
      <c r="E337">
        <v>221.797412010087</v>
      </c>
      <c r="F337">
        <v>16.3054878866387</v>
      </c>
      <c r="G337">
        <v>33210.67562669595</v>
      </c>
      <c r="H337">
        <v>0.3908427404700004</v>
      </c>
      <c r="I337">
        <v>0.1851838582699512</v>
      </c>
      <c r="J337">
        <v>18.10172053245508</v>
      </c>
      <c r="K337">
        <v>2.891375914605151</v>
      </c>
      <c r="L337">
        <v>934.0712744285538</v>
      </c>
      <c r="M337">
        <v>411.0252824040422</v>
      </c>
      <c r="N337">
        <v>450.8140898639759</v>
      </c>
    </row>
    <row r="338" spans="1:14">
      <c r="A338">
        <v>336</v>
      </c>
      <c r="B338">
        <v>49.04294370151428</v>
      </c>
      <c r="C338">
        <v>1968.246908878953</v>
      </c>
      <c r="D338">
        <v>0.4356939817414991</v>
      </c>
      <c r="E338">
        <v>221.729400967496</v>
      </c>
      <c r="F338">
        <v>16.30952252404509</v>
      </c>
      <c r="G338">
        <v>33210.67562669594</v>
      </c>
      <c r="H338">
        <v>0.3908676420638206</v>
      </c>
      <c r="I338">
        <v>0.1851595888411647</v>
      </c>
      <c r="J338">
        <v>18.10369135099529</v>
      </c>
      <c r="K338">
        <v>2.891375914605151</v>
      </c>
      <c r="L338">
        <v>934.0712744285538</v>
      </c>
      <c r="M338">
        <v>411.0347410129105</v>
      </c>
      <c r="N338">
        <v>450.7472313208324</v>
      </c>
    </row>
    <row r="339" spans="1:14">
      <c r="A339">
        <v>337</v>
      </c>
      <c r="B339">
        <v>49.06030892139495</v>
      </c>
      <c r="C339">
        <v>1969.203733577558</v>
      </c>
      <c r="D339">
        <v>0.4356819569889329</v>
      </c>
      <c r="E339">
        <v>221.8231846641444</v>
      </c>
      <c r="F339">
        <v>16.30159782143187</v>
      </c>
      <c r="G339">
        <v>33210.67562669594</v>
      </c>
      <c r="H339">
        <v>0.390876616099753</v>
      </c>
      <c r="I339">
        <v>0.1851785459009974</v>
      </c>
      <c r="J339">
        <v>18.10477985293589</v>
      </c>
      <c r="K339">
        <v>2.891375914605151</v>
      </c>
      <c r="L339">
        <v>934.0712744285538</v>
      </c>
      <c r="M339">
        <v>411.0107699258141</v>
      </c>
      <c r="N339">
        <v>450.6312382948222</v>
      </c>
    </row>
    <row r="340" spans="1:14">
      <c r="A340">
        <v>338</v>
      </c>
      <c r="B340">
        <v>49.01736266756044</v>
      </c>
      <c r="C340">
        <v>1968.366820405392</v>
      </c>
      <c r="D340">
        <v>0.4356399410667683</v>
      </c>
      <c r="E340">
        <v>221.7545969159269</v>
      </c>
      <c r="F340">
        <v>16.30852895936951</v>
      </c>
      <c r="G340">
        <v>33210.67562669594</v>
      </c>
      <c r="H340">
        <v>0.3908492769214857</v>
      </c>
      <c r="I340">
        <v>0.1851714975392532</v>
      </c>
      <c r="J340">
        <v>18.10215534079673</v>
      </c>
      <c r="K340">
        <v>2.891375914605151</v>
      </c>
      <c r="L340">
        <v>934.0712744285538</v>
      </c>
      <c r="M340">
        <v>411.0336844918102</v>
      </c>
      <c r="N340">
        <v>450.816479561136</v>
      </c>
    </row>
    <row r="341" spans="1:14">
      <c r="A341">
        <v>339</v>
      </c>
      <c r="B341">
        <v>49.05175701499946</v>
      </c>
      <c r="C341">
        <v>1967.210408481783</v>
      </c>
      <c r="D341">
        <v>0.4357593774506471</v>
      </c>
      <c r="E341">
        <v>221.6144951777224</v>
      </c>
      <c r="F341">
        <v>16.31811582270849</v>
      </c>
      <c r="G341">
        <v>33210.67562669596</v>
      </c>
      <c r="H341">
        <v>0.3908772912108723</v>
      </c>
      <c r="I341">
        <v>0.1851293426605729</v>
      </c>
      <c r="J341">
        <v>18.10417023983675</v>
      </c>
      <c r="K341">
        <v>2.891375914605151</v>
      </c>
      <c r="L341">
        <v>934.0712744285538</v>
      </c>
      <c r="M341">
        <v>411.0590139937894</v>
      </c>
      <c r="N341">
        <v>450.7895088990643</v>
      </c>
    </row>
    <row r="342" spans="1:14">
      <c r="A342">
        <v>340</v>
      </c>
      <c r="B342">
        <v>49.03937159442587</v>
      </c>
      <c r="C342">
        <v>1968.586165115011</v>
      </c>
      <c r="D342">
        <v>0.4356715000657734</v>
      </c>
      <c r="E342">
        <v>221.767374898983</v>
      </c>
      <c r="F342">
        <v>16.30671182298386</v>
      </c>
      <c r="G342">
        <v>33210.67562669594</v>
      </c>
      <c r="H342">
        <v>0.3908640700657945</v>
      </c>
      <c r="I342">
        <v>0.1851693527807104</v>
      </c>
      <c r="J342">
        <v>18.10349340661653</v>
      </c>
      <c r="K342">
        <v>2.891375914605151</v>
      </c>
      <c r="L342">
        <v>934.0712744285538</v>
      </c>
      <c r="M342">
        <v>411.0271741173873</v>
      </c>
      <c r="N342">
        <v>450.7354170996977</v>
      </c>
    </row>
    <row r="343" spans="1:14">
      <c r="A343">
        <v>341</v>
      </c>
      <c r="B343">
        <v>49.02008095427046</v>
      </c>
      <c r="C343">
        <v>1969.31096929499</v>
      </c>
      <c r="D343">
        <v>0.435600694359903</v>
      </c>
      <c r="E343">
        <v>221.8540833464593</v>
      </c>
      <c r="F343">
        <v>16.30071014367811</v>
      </c>
      <c r="G343">
        <v>33210.67562669596</v>
      </c>
      <c r="H343">
        <v>0.3908479943908144</v>
      </c>
      <c r="I343">
        <v>0.1851953440392432</v>
      </c>
      <c r="J343">
        <v>18.10236514871108</v>
      </c>
      <c r="K343">
        <v>2.891375914605151</v>
      </c>
      <c r="L343">
        <v>934.0712744285538</v>
      </c>
      <c r="M343">
        <v>411.010867741795</v>
      </c>
      <c r="N343">
        <v>450.7447014671036</v>
      </c>
    </row>
    <row r="344" spans="1:14">
      <c r="A344">
        <v>342</v>
      </c>
      <c r="B344">
        <v>49.05756290951987</v>
      </c>
      <c r="C344">
        <v>1968.640234239799</v>
      </c>
      <c r="D344">
        <v>0.4357034263107926</v>
      </c>
      <c r="E344">
        <v>221.7643705473366</v>
      </c>
      <c r="F344">
        <v>16.30626395565844</v>
      </c>
      <c r="G344">
        <v>33210.67562669594</v>
      </c>
      <c r="H344">
        <v>0.3908766535563799</v>
      </c>
      <c r="I344">
        <v>0.1851644093780878</v>
      </c>
      <c r="J344">
        <v>18.10458834847709</v>
      </c>
      <c r="K344">
        <v>2.891375914605151</v>
      </c>
      <c r="L344">
        <v>934.0712744285538</v>
      </c>
      <c r="M344">
        <v>411.0247195190955</v>
      </c>
      <c r="N344">
        <v>450.6778630040687</v>
      </c>
    </row>
    <row r="345" spans="1:14">
      <c r="A345">
        <v>343</v>
      </c>
      <c r="B345">
        <v>49.10001792889286</v>
      </c>
      <c r="C345">
        <v>1968.787170433527</v>
      </c>
      <c r="D345">
        <v>0.4357764852936543</v>
      </c>
      <c r="E345">
        <v>221.7595048832745</v>
      </c>
      <c r="F345">
        <v>16.30504697273842</v>
      </c>
      <c r="G345">
        <v>33210.67562669594</v>
      </c>
      <c r="H345">
        <v>0.390905827986806</v>
      </c>
      <c r="I345">
        <v>0.1851541073419416</v>
      </c>
      <c r="J345">
        <v>18.10714832478462</v>
      </c>
      <c r="K345">
        <v>2.891375914605151</v>
      </c>
      <c r="L345">
        <v>934.0712744285538</v>
      </c>
      <c r="M345">
        <v>411.0178856557359</v>
      </c>
      <c r="N345">
        <v>450.5406888801566</v>
      </c>
    </row>
    <row r="346" spans="1:14">
      <c r="A346">
        <v>344</v>
      </c>
      <c r="B346">
        <v>49.05456466132814</v>
      </c>
      <c r="C346">
        <v>1968.772668823601</v>
      </c>
      <c r="D346">
        <v>0.4356915438774009</v>
      </c>
      <c r="E346">
        <v>221.7799628308194</v>
      </c>
      <c r="F346">
        <v>16.30516707265385</v>
      </c>
      <c r="G346">
        <v>33210.67562669595</v>
      </c>
      <c r="H346">
        <v>0.3908741071209656</v>
      </c>
      <c r="I346">
        <v>0.1851688933021351</v>
      </c>
      <c r="J346">
        <v>18.10441376276059</v>
      </c>
      <c r="K346">
        <v>2.891375914605151</v>
      </c>
      <c r="L346">
        <v>934.0712744285538</v>
      </c>
      <c r="M346">
        <v>411.0217731376327</v>
      </c>
      <c r="N346">
        <v>450.678124999507</v>
      </c>
    </row>
    <row r="347" spans="1:14">
      <c r="A347">
        <v>345</v>
      </c>
      <c r="B347">
        <v>49.04939520670344</v>
      </c>
      <c r="C347">
        <v>1968.292134666077</v>
      </c>
      <c r="D347">
        <v>0.4357043778975843</v>
      </c>
      <c r="E347">
        <v>221.7311703183962</v>
      </c>
      <c r="F347">
        <v>16.30914777733917</v>
      </c>
      <c r="G347">
        <v>33210.67562669595</v>
      </c>
      <c r="H347">
        <v>0.3908721000655653</v>
      </c>
      <c r="I347">
        <v>0.1851580154410823</v>
      </c>
      <c r="J347">
        <v>18.10407982312808</v>
      </c>
      <c r="K347">
        <v>2.891375914605151</v>
      </c>
      <c r="L347">
        <v>934.0712744285538</v>
      </c>
      <c r="M347">
        <v>411.0336956927763</v>
      </c>
      <c r="N347">
        <v>450.7267946329682</v>
      </c>
    </row>
    <row r="348" spans="1:14">
      <c r="A348">
        <v>346</v>
      </c>
      <c r="B348">
        <v>49.05663704357037</v>
      </c>
      <c r="C348">
        <v>1968.290414898243</v>
      </c>
      <c r="D348">
        <v>0.4357182566948951</v>
      </c>
      <c r="E348">
        <v>221.727491807674</v>
      </c>
      <c r="F348">
        <v>16.3091620272423</v>
      </c>
      <c r="G348">
        <v>33210.67562669595</v>
      </c>
      <c r="H348">
        <v>0.3908772237235658</v>
      </c>
      <c r="I348">
        <v>0.1851553186340724</v>
      </c>
      <c r="J348">
        <v>18.10451665032824</v>
      </c>
      <c r="K348">
        <v>2.891375914605151</v>
      </c>
      <c r="L348">
        <v>934.0712744285538</v>
      </c>
      <c r="M348">
        <v>411.0333726394361</v>
      </c>
      <c r="N348">
        <v>450.7053289946947</v>
      </c>
    </row>
    <row r="349" spans="1:14">
      <c r="A349">
        <v>347</v>
      </c>
      <c r="B349">
        <v>49.05154656884504</v>
      </c>
      <c r="C349">
        <v>1967.922585389337</v>
      </c>
      <c r="D349">
        <v>0.4357259812302521</v>
      </c>
      <c r="E349">
        <v>221.6906941820633</v>
      </c>
      <c r="F349">
        <v>16.3122104149704</v>
      </c>
      <c r="G349">
        <v>33210.67562669595</v>
      </c>
      <c r="H349">
        <v>0.3908749076492959</v>
      </c>
      <c r="I349">
        <v>0.1851473140329285</v>
      </c>
      <c r="J349">
        <v>18.10419275069202</v>
      </c>
      <c r="K349">
        <v>2.891375914605151</v>
      </c>
      <c r="L349">
        <v>934.0712744285538</v>
      </c>
      <c r="M349">
        <v>411.0426365202583</v>
      </c>
      <c r="N349">
        <v>450.7457542014973</v>
      </c>
    </row>
    <row r="350" spans="1:14">
      <c r="A350">
        <v>348</v>
      </c>
      <c r="B350">
        <v>49.05476618829773</v>
      </c>
      <c r="C350">
        <v>1967.76596547366</v>
      </c>
      <c r="D350">
        <v>0.435739575905318</v>
      </c>
      <c r="E350">
        <v>221.6724406590286</v>
      </c>
      <c r="F350">
        <v>16.31350874874816</v>
      </c>
      <c r="G350">
        <v>33210.67562669595</v>
      </c>
      <c r="H350">
        <v>0.3908777333945245</v>
      </c>
      <c r="I350">
        <v>0.1851418541961664</v>
      </c>
      <c r="J350">
        <v>18.10437832393971</v>
      </c>
      <c r="K350">
        <v>2.891375914605151</v>
      </c>
      <c r="L350">
        <v>934.0712744285538</v>
      </c>
      <c r="M350">
        <v>411.0463858330057</v>
      </c>
      <c r="N350">
        <v>450.7480332543951</v>
      </c>
    </row>
    <row r="351" spans="1:14">
      <c r="A351">
        <v>349</v>
      </c>
      <c r="B351">
        <v>49.03842037514826</v>
      </c>
      <c r="C351">
        <v>1967.256880727156</v>
      </c>
      <c r="D351">
        <v>0.4357326629746507</v>
      </c>
      <c r="E351">
        <v>221.6260020154805</v>
      </c>
      <c r="F351">
        <v>16.31773034204759</v>
      </c>
      <c r="G351">
        <v>33210.67562669594</v>
      </c>
      <c r="H351">
        <v>0.3908680023449068</v>
      </c>
      <c r="I351">
        <v>0.1851340103886899</v>
      </c>
      <c r="J351">
        <v>18.10337120096055</v>
      </c>
      <c r="K351">
        <v>2.891375914605151</v>
      </c>
      <c r="L351">
        <v>934.0712744285538</v>
      </c>
      <c r="M351">
        <v>411.0598173399405</v>
      </c>
      <c r="N351">
        <v>450.8318375353954</v>
      </c>
    </row>
    <row r="352" spans="1:14">
      <c r="A352">
        <v>350</v>
      </c>
      <c r="B352">
        <v>49.04678991775828</v>
      </c>
      <c r="C352">
        <v>1966.660789599644</v>
      </c>
      <c r="D352">
        <v>0.4357766631338553</v>
      </c>
      <c r="E352">
        <v>221.5583388551856</v>
      </c>
      <c r="F352">
        <v>16.32267621493501</v>
      </c>
      <c r="G352">
        <v>33210.67562669594</v>
      </c>
      <c r="H352">
        <v>0.3908759116461137</v>
      </c>
      <c r="I352">
        <v>0.1851152475758653</v>
      </c>
      <c r="J352">
        <v>18.10384691854992</v>
      </c>
      <c r="K352">
        <v>2.891375914605151</v>
      </c>
      <c r="L352">
        <v>934.0712744285538</v>
      </c>
      <c r="M352">
        <v>411.0737566217091</v>
      </c>
      <c r="N352">
        <v>450.8482191085156</v>
      </c>
    </row>
    <row r="353" spans="1:14">
      <c r="A353">
        <v>351</v>
      </c>
      <c r="B353">
        <v>49.05281486507665</v>
      </c>
      <c r="C353">
        <v>1966.875310069125</v>
      </c>
      <c r="D353">
        <v>0.4357779922557076</v>
      </c>
      <c r="E353">
        <v>221.5783354693785</v>
      </c>
      <c r="F353">
        <v>16.32089595558309</v>
      </c>
      <c r="G353">
        <v>33210.67562669594</v>
      </c>
      <c r="H353">
        <v>0.3908794210889232</v>
      </c>
      <c r="I353">
        <v>0.1851187604407581</v>
      </c>
      <c r="J353">
        <v>18.10421957017368</v>
      </c>
      <c r="K353">
        <v>2.891375914605151</v>
      </c>
      <c r="L353">
        <v>934.0712744285538</v>
      </c>
      <c r="M353">
        <v>411.0682355954757</v>
      </c>
      <c r="N353">
        <v>450.8157154533897</v>
      </c>
    </row>
    <row r="354" spans="1:14">
      <c r="A354">
        <v>352</v>
      </c>
      <c r="B354">
        <v>49.05391854438469</v>
      </c>
      <c r="C354">
        <v>1967.188268540416</v>
      </c>
      <c r="D354">
        <v>0.4357653379602024</v>
      </c>
      <c r="E354">
        <v>221.6112094454281</v>
      </c>
      <c r="F354">
        <v>16.31829947677624</v>
      </c>
      <c r="G354">
        <v>33210.67562669594</v>
      </c>
      <c r="H354">
        <v>0.3908791370455906</v>
      </c>
      <c r="I354">
        <v>0.1851266412094285</v>
      </c>
      <c r="J354">
        <v>18.10430125904309</v>
      </c>
      <c r="K354">
        <v>2.891375914605151</v>
      </c>
      <c r="L354">
        <v>934.0712744285538</v>
      </c>
      <c r="M354">
        <v>411.0606084377686</v>
      </c>
      <c r="N354">
        <v>450.7916448752628</v>
      </c>
    </row>
    <row r="355" spans="1:14">
      <c r="A355">
        <v>353</v>
      </c>
      <c r="B355">
        <v>49.05040302902566</v>
      </c>
      <c r="C355">
        <v>1967.170153385141</v>
      </c>
      <c r="D355">
        <v>0.4357595174316474</v>
      </c>
      <c r="E355">
        <v>221.6109696861432</v>
      </c>
      <c r="F355">
        <v>16.31844974772679</v>
      </c>
      <c r="G355">
        <v>33210.67562669594</v>
      </c>
      <c r="H355">
        <v>0.3908767269599621</v>
      </c>
      <c r="I355">
        <v>0.1851274187209737</v>
      </c>
      <c r="J355">
        <v>18.1040888227506</v>
      </c>
      <c r="K355">
        <v>2.891375914605151</v>
      </c>
      <c r="L355">
        <v>934.0712744285538</v>
      </c>
      <c r="M355">
        <v>411.0612454936233</v>
      </c>
      <c r="N355">
        <v>450.8035051185516</v>
      </c>
    </row>
    <row r="356" spans="1:14">
      <c r="A356">
        <v>354</v>
      </c>
      <c r="B356">
        <v>49.07846891541913</v>
      </c>
      <c r="C356">
        <v>1966.662314801978</v>
      </c>
      <c r="D356">
        <v>0.4358364930429725</v>
      </c>
      <c r="E356">
        <v>221.5432168611966</v>
      </c>
      <c r="F356">
        <v>16.32266355623724</v>
      </c>
      <c r="G356">
        <v>33210.67562669595</v>
      </c>
      <c r="H356">
        <v>0.3908980974435511</v>
      </c>
      <c r="I356">
        <v>0.185104310063258</v>
      </c>
      <c r="J356">
        <v>18.10575190281198</v>
      </c>
      <c r="K356">
        <v>2.891375914605151</v>
      </c>
      <c r="L356">
        <v>934.0712744285538</v>
      </c>
      <c r="M356">
        <v>411.0716327455727</v>
      </c>
      <c r="N356">
        <v>450.7532390290748</v>
      </c>
    </row>
    <row r="357" spans="1:14">
      <c r="A357">
        <v>355</v>
      </c>
      <c r="B357">
        <v>49.06590820612889</v>
      </c>
      <c r="C357">
        <v>1966.43755107231</v>
      </c>
      <c r="D357">
        <v>0.4358232975208469</v>
      </c>
      <c r="E357">
        <v>221.5252925801746</v>
      </c>
      <c r="F357">
        <v>16.32452923599758</v>
      </c>
      <c r="G357">
        <v>33210.67562669594</v>
      </c>
      <c r="H357">
        <v>0.3908900321583432</v>
      </c>
      <c r="I357">
        <v>0.1851027809430702</v>
      </c>
      <c r="J357">
        <v>18.10498430272226</v>
      </c>
      <c r="K357">
        <v>2.891375914605151</v>
      </c>
      <c r="L357">
        <v>934.0712744285538</v>
      </c>
      <c r="M357">
        <v>411.0778493922006</v>
      </c>
      <c r="N357">
        <v>450.8064599236188</v>
      </c>
    </row>
    <row r="358" spans="1:14">
      <c r="A358">
        <v>356</v>
      </c>
      <c r="B358">
        <v>49.07658434273677</v>
      </c>
      <c r="C358">
        <v>1966.569859169043</v>
      </c>
      <c r="D358">
        <v>0.4358372620035086</v>
      </c>
      <c r="E358">
        <v>221.5342539302622</v>
      </c>
      <c r="F358">
        <v>16.32343094427751</v>
      </c>
      <c r="G358">
        <v>33210.67562669596</v>
      </c>
      <c r="H358">
        <v>0.3908970812785619</v>
      </c>
      <c r="I358">
        <v>0.1851025614160344</v>
      </c>
      <c r="J358">
        <v>18.10563423746856</v>
      </c>
      <c r="K358">
        <v>2.891375914605151</v>
      </c>
      <c r="L358">
        <v>934.0712744285538</v>
      </c>
      <c r="M358">
        <v>411.0739549358454</v>
      </c>
      <c r="N358">
        <v>450.7650824394549</v>
      </c>
    </row>
    <row r="359" spans="1:14">
      <c r="A359">
        <v>357</v>
      </c>
      <c r="B359">
        <v>49.09802917170239</v>
      </c>
      <c r="C359">
        <v>1966.330169939626</v>
      </c>
      <c r="D359">
        <v>0.4358890507201688</v>
      </c>
      <c r="E359">
        <v>221.4983368102517</v>
      </c>
      <c r="F359">
        <v>16.3254207172283</v>
      </c>
      <c r="G359">
        <v>33210.67562669595</v>
      </c>
      <c r="H359">
        <v>0.3909128853581524</v>
      </c>
      <c r="I359">
        <v>0.1850888140374233</v>
      </c>
      <c r="J359">
        <v>18.10691051160727</v>
      </c>
      <c r="K359">
        <v>2.891375914605151</v>
      </c>
      <c r="L359">
        <v>934.0712744285538</v>
      </c>
      <c r="M359">
        <v>411.0783353092887</v>
      </c>
      <c r="N359">
        <v>450.7172132292112</v>
      </c>
    </row>
    <row r="360" spans="1:14">
      <c r="A360">
        <v>358</v>
      </c>
      <c r="B360">
        <v>49.10471247188129</v>
      </c>
      <c r="C360">
        <v>1966.261704664614</v>
      </c>
      <c r="D360">
        <v>0.4359049076574716</v>
      </c>
      <c r="E360">
        <v>221.4878235748957</v>
      </c>
      <c r="F360">
        <v>16.32598916873017</v>
      </c>
      <c r="G360">
        <v>33210.67562669595</v>
      </c>
      <c r="H360">
        <v>0.3909177821964159</v>
      </c>
      <c r="I360">
        <v>0.1850846548634318</v>
      </c>
      <c r="J360">
        <v>18.10730710454626</v>
      </c>
      <c r="K360">
        <v>2.891375914605151</v>
      </c>
      <c r="L360">
        <v>934.0712744285538</v>
      </c>
      <c r="M360">
        <v>411.0795937902403</v>
      </c>
      <c r="N360">
        <v>450.7026017009565</v>
      </c>
    </row>
    <row r="361" spans="1:14">
      <c r="A361">
        <v>359</v>
      </c>
      <c r="B361">
        <v>49.08644065833619</v>
      </c>
      <c r="C361">
        <v>1965.481596937278</v>
      </c>
      <c r="D361">
        <v>0.435907212448224</v>
      </c>
      <c r="E361">
        <v>221.4133796708275</v>
      </c>
      <c r="F361">
        <v>16.33246902095916</v>
      </c>
      <c r="G361">
        <v>33210.67562669596</v>
      </c>
      <c r="H361">
        <v>0.3909076305898803</v>
      </c>
      <c r="I361">
        <v>0.1850702676809203</v>
      </c>
      <c r="J361">
        <v>18.10617233284232</v>
      </c>
      <c r="K361">
        <v>2.891375914605151</v>
      </c>
      <c r="L361">
        <v>934.0712744285538</v>
      </c>
      <c r="M361">
        <v>411.0997480215902</v>
      </c>
      <c r="N361">
        <v>450.8109664012057</v>
      </c>
    </row>
    <row r="362" spans="1:14">
      <c r="A362">
        <v>360</v>
      </c>
      <c r="B362">
        <v>49.09961930090538</v>
      </c>
      <c r="C362">
        <v>1966.306624118358</v>
      </c>
      <c r="D362">
        <v>0.4358931083917718</v>
      </c>
      <c r="E362">
        <v>221.4950509816867</v>
      </c>
      <c r="F362">
        <v>16.32561620832497</v>
      </c>
      <c r="G362">
        <v>33210.67562669594</v>
      </c>
      <c r="H362">
        <v>0.3909140583321902</v>
      </c>
      <c r="I362">
        <v>0.1850877301193102</v>
      </c>
      <c r="J362">
        <v>18.1070048449699</v>
      </c>
      <c r="K362">
        <v>2.891375914605151</v>
      </c>
      <c r="L362">
        <v>934.0712744285538</v>
      </c>
      <c r="M362">
        <v>411.0787234355981</v>
      </c>
      <c r="N362">
        <v>450.713917517214</v>
      </c>
    </row>
    <row r="363" spans="1:14">
      <c r="A363">
        <v>361</v>
      </c>
      <c r="B363">
        <v>49.10591805542298</v>
      </c>
      <c r="C363">
        <v>1966.631213771861</v>
      </c>
      <c r="D363">
        <v>0.4358896889168977</v>
      </c>
      <c r="E363">
        <v>221.5266483280513</v>
      </c>
      <c r="F363">
        <v>16.32292168884863</v>
      </c>
      <c r="G363">
        <v>33210.67562669594</v>
      </c>
      <c r="H363">
        <v>0.3909173750048551</v>
      </c>
      <c r="I363">
        <v>0.1850941720167054</v>
      </c>
      <c r="J363">
        <v>18.10739886015575</v>
      </c>
      <c r="K363">
        <v>2.891375914605151</v>
      </c>
      <c r="L363">
        <v>934.0712744285538</v>
      </c>
      <c r="M363">
        <v>411.0704169073082</v>
      </c>
      <c r="N363">
        <v>450.6721361177907</v>
      </c>
    </row>
    <row r="364" spans="1:14">
      <c r="A364">
        <v>362</v>
      </c>
      <c r="B364">
        <v>49.11053190768895</v>
      </c>
      <c r="C364">
        <v>1966.813585678879</v>
      </c>
      <c r="D364">
        <v>0.4358898138333174</v>
      </c>
      <c r="E364">
        <v>221.543888844396</v>
      </c>
      <c r="F364">
        <v>16.32140815326082</v>
      </c>
      <c r="G364">
        <v>33210.67562669595</v>
      </c>
      <c r="H364">
        <v>0.3909199919608923</v>
      </c>
      <c r="I364">
        <v>0.185097390377759</v>
      </c>
      <c r="J364">
        <v>18.10768462580367</v>
      </c>
      <c r="K364">
        <v>2.891375914605151</v>
      </c>
      <c r="L364">
        <v>934.0712744285538</v>
      </c>
      <c r="M364">
        <v>411.0657073158555</v>
      </c>
      <c r="N364">
        <v>450.6463765453757</v>
      </c>
    </row>
    <row r="365" spans="1:14">
      <c r="A365">
        <v>363</v>
      </c>
      <c r="B365">
        <v>49.1182752053538</v>
      </c>
      <c r="C365">
        <v>1967.23036863184</v>
      </c>
      <c r="D365">
        <v>0.4358846804719512</v>
      </c>
      <c r="E365">
        <v>221.5846082553815</v>
      </c>
      <c r="F365">
        <v>16.31795025387341</v>
      </c>
      <c r="G365">
        <v>33210.67562669596</v>
      </c>
      <c r="H365">
        <v>0.3909239825702964</v>
      </c>
      <c r="I365">
        <v>0.1851059455775528</v>
      </c>
      <c r="J365">
        <v>18.10817137310409</v>
      </c>
      <c r="K365">
        <v>2.891375914605151</v>
      </c>
      <c r="L365">
        <v>934.0712744285538</v>
      </c>
      <c r="M365">
        <v>411.0549183537769</v>
      </c>
      <c r="N365">
        <v>450.5930446538387</v>
      </c>
    </row>
    <row r="366" spans="1:14">
      <c r="A366">
        <v>364</v>
      </c>
      <c r="B366">
        <v>49.10166131009252</v>
      </c>
      <c r="C366">
        <v>1966.746329966183</v>
      </c>
      <c r="D366">
        <v>0.4358760844494551</v>
      </c>
      <c r="E366">
        <v>221.5409593691968</v>
      </c>
      <c r="F366">
        <v>16.32196628723104</v>
      </c>
      <c r="G366">
        <v>33210.67562669594</v>
      </c>
      <c r="H366">
        <v>0.3909139691977123</v>
      </c>
      <c r="I366">
        <v>0.1850989395456256</v>
      </c>
      <c r="J366">
        <v>18.10715029710695</v>
      </c>
      <c r="K366">
        <v>2.891375914605151</v>
      </c>
      <c r="L366">
        <v>934.0712744285538</v>
      </c>
      <c r="M366">
        <v>411.0676875364059</v>
      </c>
      <c r="N366">
        <v>450.675830591867</v>
      </c>
    </row>
    <row r="367" spans="1:14">
      <c r="A367">
        <v>365</v>
      </c>
      <c r="B367">
        <v>49.1225895313837</v>
      </c>
      <c r="C367">
        <v>1968.020145312179</v>
      </c>
      <c r="D367">
        <v>0.4358555631220439</v>
      </c>
      <c r="E367">
        <v>221.6667972902653</v>
      </c>
      <c r="F367">
        <v>16.31140177589561</v>
      </c>
      <c r="G367">
        <v>33210.67562669594</v>
      </c>
      <c r="H367">
        <v>0.3909243320130465</v>
      </c>
      <c r="I367">
        <v>0.1851254650803457</v>
      </c>
      <c r="J367">
        <v>18.1084681550815</v>
      </c>
      <c r="K367">
        <v>2.891375914605151</v>
      </c>
      <c r="L367">
        <v>934.0712744285538</v>
      </c>
      <c r="M367">
        <v>411.0354113754616</v>
      </c>
      <c r="N367">
        <v>450.5250021082023</v>
      </c>
    </row>
    <row r="368" spans="1:14">
      <c r="A368">
        <v>366</v>
      </c>
      <c r="B368">
        <v>49.11834358830203</v>
      </c>
      <c r="C368">
        <v>1967.235134717926</v>
      </c>
      <c r="D368">
        <v>0.435884596059777</v>
      </c>
      <c r="E368">
        <v>221.5850848883241</v>
      </c>
      <c r="F368">
        <v>16.31791071983181</v>
      </c>
      <c r="G368">
        <v>33210.67562669594</v>
      </c>
      <c r="H368">
        <v>0.3909240184197179</v>
      </c>
      <c r="I368">
        <v>0.1851060304860844</v>
      </c>
      <c r="J368">
        <v>18.10817586094537</v>
      </c>
      <c r="K368">
        <v>2.891375914605151</v>
      </c>
      <c r="L368">
        <v>934.0712744285538</v>
      </c>
      <c r="M368">
        <v>411.0548134705376</v>
      </c>
      <c r="N368">
        <v>450.5925032004729</v>
      </c>
    </row>
    <row r="369" spans="1:14">
      <c r="A369">
        <v>367</v>
      </c>
      <c r="B369">
        <v>49.14358234760678</v>
      </c>
      <c r="C369">
        <v>1968.199704891114</v>
      </c>
      <c r="D369">
        <v>0.4358867961636828</v>
      </c>
      <c r="E369">
        <v>221.6758445016266</v>
      </c>
      <c r="F369">
        <v>16.3099136807458</v>
      </c>
      <c r="G369">
        <v>33210.67562669595</v>
      </c>
      <c r="H369">
        <v>0.3909384449158319</v>
      </c>
      <c r="I369">
        <v>0.185122839745332</v>
      </c>
      <c r="J369">
        <v>18.10973883614437</v>
      </c>
      <c r="K369">
        <v>2.891375914605151</v>
      </c>
      <c r="L369">
        <v>934.0712744285538</v>
      </c>
      <c r="M369">
        <v>411.0297772583179</v>
      </c>
      <c r="N369">
        <v>450.4518273175104</v>
      </c>
    </row>
    <row r="370" spans="1:14">
      <c r="A370">
        <v>368</v>
      </c>
      <c r="B370">
        <v>49.11985870263806</v>
      </c>
      <c r="C370">
        <v>1967.104052070637</v>
      </c>
      <c r="D370">
        <v>0.4358935899897892</v>
      </c>
      <c r="E370">
        <v>221.5703573411502</v>
      </c>
      <c r="F370">
        <v>16.31899810254201</v>
      </c>
      <c r="G370">
        <v>33210.67562669594</v>
      </c>
      <c r="H370">
        <v>0.3909255084857856</v>
      </c>
      <c r="I370">
        <v>0.1851021055724683</v>
      </c>
      <c r="J370">
        <v>18.10826086555018</v>
      </c>
      <c r="K370">
        <v>2.891375914605151</v>
      </c>
      <c r="L370">
        <v>934.0712744285538</v>
      </c>
      <c r="M370">
        <v>411.0578263958107</v>
      </c>
      <c r="N370">
        <v>450.5967398119952</v>
      </c>
    </row>
    <row r="371" spans="1:14">
      <c r="A371">
        <v>369</v>
      </c>
      <c r="B371">
        <v>49.12485636684153</v>
      </c>
      <c r="C371">
        <v>1967.269413077292</v>
      </c>
      <c r="D371">
        <v>0.4358951817021455</v>
      </c>
      <c r="E371">
        <v>221.5855916131476</v>
      </c>
      <c r="F371">
        <v>16.31762639110488</v>
      </c>
      <c r="G371">
        <v>33210.67562669594</v>
      </c>
      <c r="H371">
        <v>0.3909284307627971</v>
      </c>
      <c r="I371">
        <v>0.1851048323550284</v>
      </c>
      <c r="J371">
        <v>18.10856766963379</v>
      </c>
      <c r="K371">
        <v>2.891375914605151</v>
      </c>
      <c r="L371">
        <v>934.0712744285538</v>
      </c>
      <c r="M371">
        <v>411.0534252727045</v>
      </c>
      <c r="N371">
        <v>450.5699799592472</v>
      </c>
    </row>
    <row r="372" spans="1:14">
      <c r="A372">
        <v>370</v>
      </c>
      <c r="B372">
        <v>49.10662818296234</v>
      </c>
      <c r="C372">
        <v>1967.337436555571</v>
      </c>
      <c r="D372">
        <v>0.4358576723304968</v>
      </c>
      <c r="E372">
        <v>221.6016476336951</v>
      </c>
      <c r="F372">
        <v>16.31706218606116</v>
      </c>
      <c r="G372">
        <v>33210.67562669594</v>
      </c>
      <c r="H372">
        <v>0.3909154849150914</v>
      </c>
      <c r="I372">
        <v>0.1851127761671203</v>
      </c>
      <c r="J372">
        <v>18.1074774837488</v>
      </c>
      <c r="K372">
        <v>2.891375914605151</v>
      </c>
      <c r="L372">
        <v>934.0712744285538</v>
      </c>
      <c r="M372">
        <v>411.053118810198</v>
      </c>
      <c r="N372">
        <v>450.620418400031</v>
      </c>
    </row>
    <row r="373" spans="1:14">
      <c r="A373">
        <v>371</v>
      </c>
      <c r="B373">
        <v>49.13009562325077</v>
      </c>
      <c r="C373">
        <v>1967.795852946778</v>
      </c>
      <c r="D373">
        <v>0.4358803378640465</v>
      </c>
      <c r="E373">
        <v>221.6392616781479</v>
      </c>
      <c r="F373">
        <v>16.31326097428849</v>
      </c>
      <c r="G373">
        <v>33210.67562669595</v>
      </c>
      <c r="H373">
        <v>0.3909303409621077</v>
      </c>
      <c r="I373">
        <v>0.1851168451649129</v>
      </c>
      <c r="J373">
        <v>18.10890696349057</v>
      </c>
      <c r="K373">
        <v>2.891375914605151</v>
      </c>
      <c r="L373">
        <v>934.0712744285538</v>
      </c>
      <c r="M373">
        <v>411.0404309947069</v>
      </c>
      <c r="N373">
        <v>450.5193154750108</v>
      </c>
    </row>
    <row r="374" spans="1:14">
      <c r="A374">
        <v>372</v>
      </c>
      <c r="B374">
        <v>49.12092336763084</v>
      </c>
      <c r="C374">
        <v>1967.241093740505</v>
      </c>
      <c r="D374">
        <v>0.4358891571236188</v>
      </c>
      <c r="E374">
        <v>221.5844724168284</v>
      </c>
      <c r="F374">
        <v>16.31786129081229</v>
      </c>
      <c r="G374">
        <v>33210.67562669594</v>
      </c>
      <c r="H374">
        <v>0.390925795716864</v>
      </c>
      <c r="I374">
        <v>0.1851053414555496</v>
      </c>
      <c r="J374">
        <v>18.10833112093229</v>
      </c>
      <c r="K374">
        <v>2.891375914605151</v>
      </c>
      <c r="L374">
        <v>934.0712744285538</v>
      </c>
      <c r="M374">
        <v>411.0544584509008</v>
      </c>
      <c r="N374">
        <v>450.5841816259847</v>
      </c>
    </row>
    <row r="375" spans="1:14">
      <c r="A375">
        <v>373</v>
      </c>
      <c r="B375">
        <v>49.11185424804857</v>
      </c>
      <c r="C375">
        <v>1967.219131679039</v>
      </c>
      <c r="D375">
        <v>0.4358731288422871</v>
      </c>
      <c r="E375">
        <v>221.5865071489714</v>
      </c>
      <c r="F375">
        <v>16.31804346364037</v>
      </c>
      <c r="G375">
        <v>33210.67562669596</v>
      </c>
      <c r="H375">
        <v>0.3909195428135908</v>
      </c>
      <c r="I375">
        <v>0.1851078073065512</v>
      </c>
      <c r="J375">
        <v>18.10778568512108</v>
      </c>
      <c r="K375">
        <v>2.891375914605151</v>
      </c>
      <c r="L375">
        <v>934.0712744285538</v>
      </c>
      <c r="M375">
        <v>411.0556663096626</v>
      </c>
      <c r="N375">
        <v>450.6130848129542</v>
      </c>
    </row>
    <row r="376" spans="1:14">
      <c r="A376">
        <v>374</v>
      </c>
      <c r="B376">
        <v>49.11388475059442</v>
      </c>
      <c r="C376">
        <v>1966.887608989832</v>
      </c>
      <c r="D376">
        <v>0.4358925836355473</v>
      </c>
      <c r="E376">
        <v>221.5501549672996</v>
      </c>
      <c r="F376">
        <v>16.32079390124897</v>
      </c>
      <c r="G376">
        <v>33210.67562669595</v>
      </c>
      <c r="H376">
        <v>0.3909220728406564</v>
      </c>
      <c r="I376">
        <v>0.1850983171351291</v>
      </c>
      <c r="J376">
        <v>18.10789123369685</v>
      </c>
      <c r="K376">
        <v>2.891375914605151</v>
      </c>
      <c r="L376">
        <v>934.0712744285538</v>
      </c>
      <c r="M376">
        <v>411.0635770957889</v>
      </c>
      <c r="N376">
        <v>450.6300424152824</v>
      </c>
    </row>
    <row r="377" spans="1:14">
      <c r="A377">
        <v>375</v>
      </c>
      <c r="B377">
        <v>49.11028466942638</v>
      </c>
      <c r="C377">
        <v>1967.251951619427</v>
      </c>
      <c r="D377">
        <v>0.4358685880387276</v>
      </c>
      <c r="E377">
        <v>221.5907578906101</v>
      </c>
      <c r="F377">
        <v>16.31777122743122</v>
      </c>
      <c r="G377">
        <v>33210.67562669594</v>
      </c>
      <c r="H377">
        <v>0.3909183279365172</v>
      </c>
      <c r="I377">
        <v>0.1851092755856433</v>
      </c>
      <c r="J377">
        <v>18.10769349911953</v>
      </c>
      <c r="K377">
        <v>2.891375914605151</v>
      </c>
      <c r="L377">
        <v>934.0712744285538</v>
      </c>
      <c r="M377">
        <v>411.0549227059547</v>
      </c>
      <c r="N377">
        <v>450.6152037302001</v>
      </c>
    </row>
    <row r="378" spans="1:14">
      <c r="A378">
        <v>376</v>
      </c>
      <c r="B378">
        <v>49.11219767794686</v>
      </c>
      <c r="C378">
        <v>1967.176569175664</v>
      </c>
      <c r="D378">
        <v>0.4358758158208753</v>
      </c>
      <c r="E378">
        <v>221.5818054048211</v>
      </c>
      <c r="F378">
        <v>16.31839652639583</v>
      </c>
      <c r="G378">
        <v>33210.67562669596</v>
      </c>
      <c r="H378">
        <v>0.3909199353949868</v>
      </c>
      <c r="I378">
        <v>0.1851065054587886</v>
      </c>
      <c r="J378">
        <v>18.10780429144163</v>
      </c>
      <c r="K378">
        <v>2.891375914605151</v>
      </c>
      <c r="L378">
        <v>934.0712744285538</v>
      </c>
      <c r="M378">
        <v>411.0567248967806</v>
      </c>
      <c r="N378">
        <v>450.6153061280634</v>
      </c>
    </row>
    <row r="379" spans="1:14">
      <c r="A379">
        <v>377</v>
      </c>
      <c r="B379">
        <v>49.11576205221221</v>
      </c>
      <c r="C379">
        <v>1967.344480534333</v>
      </c>
      <c r="D379">
        <v>0.4358745953008353</v>
      </c>
      <c r="E379">
        <v>221.59799930903</v>
      </c>
      <c r="F379">
        <v>16.31700376363406</v>
      </c>
      <c r="G379">
        <v>33210.67562669596</v>
      </c>
      <c r="H379">
        <v>0.3909218539189557</v>
      </c>
      <c r="I379">
        <v>0.1851097840133159</v>
      </c>
      <c r="J379">
        <v>18.10802669789203</v>
      </c>
      <c r="K379">
        <v>2.891375914605151</v>
      </c>
      <c r="L379">
        <v>934.0712744285538</v>
      </c>
      <c r="M379">
        <v>411.0523635380866</v>
      </c>
      <c r="N379">
        <v>450.5929685022098</v>
      </c>
    </row>
    <row r="380" spans="1:14">
      <c r="A380">
        <v>378</v>
      </c>
      <c r="B380">
        <v>49.11767491004148</v>
      </c>
      <c r="C380">
        <v>1967.364582167086</v>
      </c>
      <c r="D380">
        <v>0.4358773444919861</v>
      </c>
      <c r="E380">
        <v>221.5992371011963</v>
      </c>
      <c r="F380">
        <v>16.31683704394201</v>
      </c>
      <c r="G380">
        <v>33210.67562669594</v>
      </c>
      <c r="H380">
        <v>0.3909231495373575</v>
      </c>
      <c r="I380">
        <v>0.1851095093429785</v>
      </c>
      <c r="J380">
        <v>18.10814195446128</v>
      </c>
      <c r="K380">
        <v>2.891375914605151</v>
      </c>
      <c r="L380">
        <v>934.0712744285538</v>
      </c>
      <c r="M380">
        <v>411.0518795913779</v>
      </c>
      <c r="N380">
        <v>450.5867651371955</v>
      </c>
    </row>
    <row r="381" spans="1:14">
      <c r="A381">
        <v>379</v>
      </c>
      <c r="B381">
        <v>49.1179356221866</v>
      </c>
      <c r="C381">
        <v>1967.519882241404</v>
      </c>
      <c r="D381">
        <v>0.4358705134905366</v>
      </c>
      <c r="E381">
        <v>221.6156815697121</v>
      </c>
      <c r="F381">
        <v>16.31554912506078</v>
      </c>
      <c r="G381">
        <v>33210.67562669595</v>
      </c>
      <c r="H381">
        <v>0.3909228094625877</v>
      </c>
      <c r="I381">
        <v>0.1851135448677017</v>
      </c>
      <c r="J381">
        <v>18.10816515731514</v>
      </c>
      <c r="K381">
        <v>2.891375914605151</v>
      </c>
      <c r="L381">
        <v>934.0712744285538</v>
      </c>
      <c r="M381">
        <v>411.0480869354955</v>
      </c>
      <c r="N381">
        <v>450.5750633772253</v>
      </c>
    </row>
    <row r="382" spans="1:14">
      <c r="A382">
        <v>380</v>
      </c>
      <c r="B382">
        <v>49.12090634571862</v>
      </c>
      <c r="C382">
        <v>1967.824970189339</v>
      </c>
      <c r="D382">
        <v>0.4358617840220535</v>
      </c>
      <c r="E382">
        <v>221.6468152268198</v>
      </c>
      <c r="F382">
        <v>16.31301959246646</v>
      </c>
      <c r="G382">
        <v>33210.67562669594</v>
      </c>
      <c r="H382">
        <v>0.3909238701452551</v>
      </c>
      <c r="I382">
        <v>0.1851205347831093</v>
      </c>
      <c r="J382">
        <v>18.10835740816647</v>
      </c>
      <c r="K382">
        <v>2.891375914605151</v>
      </c>
      <c r="L382">
        <v>934.0712744285538</v>
      </c>
      <c r="M382">
        <v>411.0405560053716</v>
      </c>
      <c r="N382">
        <v>450.5454618923791</v>
      </c>
    </row>
    <row r="383" spans="1:14">
      <c r="A383">
        <v>381</v>
      </c>
      <c r="B383">
        <v>49.11743250213686</v>
      </c>
      <c r="C383">
        <v>1967.650167316647</v>
      </c>
      <c r="D383">
        <v>0.4358634412752138</v>
      </c>
      <c r="E383">
        <v>221.6298348748587</v>
      </c>
      <c r="F383">
        <v>16.31446881486097</v>
      </c>
      <c r="G383">
        <v>33210.67562669594</v>
      </c>
      <c r="H383">
        <v>0.3909220194884417</v>
      </c>
      <c r="I383">
        <v>0.185117137823905</v>
      </c>
      <c r="J383">
        <v>18.10813998666834</v>
      </c>
      <c r="K383">
        <v>2.891375914605151</v>
      </c>
      <c r="L383">
        <v>934.0712744285538</v>
      </c>
      <c r="M383">
        <v>411.0449944870446</v>
      </c>
      <c r="N383">
        <v>450.5675654763853</v>
      </c>
    </row>
    <row r="384" spans="1:14">
      <c r="A384">
        <v>382</v>
      </c>
      <c r="B384">
        <v>49.12800701146269</v>
      </c>
      <c r="C384">
        <v>1968.096447354153</v>
      </c>
      <c r="D384">
        <v>0.4358624297374547</v>
      </c>
      <c r="E384">
        <v>221.6723647266165</v>
      </c>
      <c r="F384">
        <v>16.31076939161148</v>
      </c>
      <c r="G384">
        <v>33210.67562669596</v>
      </c>
      <c r="H384">
        <v>0.3909279375773987</v>
      </c>
      <c r="I384">
        <v>0.1851252180585307</v>
      </c>
      <c r="J384">
        <v>18.10879678276961</v>
      </c>
      <c r="K384">
        <v>2.891375914605151</v>
      </c>
      <c r="L384">
        <v>934.0712744285538</v>
      </c>
      <c r="M384">
        <v>411.0335529464612</v>
      </c>
      <c r="N384">
        <v>450.5058549064987</v>
      </c>
    </row>
    <row r="385" spans="1:14">
      <c r="A385">
        <v>383</v>
      </c>
      <c r="B385">
        <v>49.11606387238538</v>
      </c>
      <c r="C385">
        <v>1967.871772110666</v>
      </c>
      <c r="D385">
        <v>0.435850497350942</v>
      </c>
      <c r="E385">
        <v>221.6541568153237</v>
      </c>
      <c r="F385">
        <v>16.31263161969791</v>
      </c>
      <c r="G385">
        <v>33210.67562669594</v>
      </c>
      <c r="H385">
        <v>0.3909203386616266</v>
      </c>
      <c r="I385">
        <v>0.1851233476300613</v>
      </c>
      <c r="J385">
        <v>18.10806842799891</v>
      </c>
      <c r="K385">
        <v>2.891375914605151</v>
      </c>
      <c r="L385">
        <v>934.0712744285538</v>
      </c>
      <c r="M385">
        <v>411.0398340457207</v>
      </c>
      <c r="N385">
        <v>450.5574890183651</v>
      </c>
    </row>
    <row r="386" spans="1:14">
      <c r="A386">
        <v>384</v>
      </c>
      <c r="B386">
        <v>49.12850330378643</v>
      </c>
      <c r="C386">
        <v>1968.057929613867</v>
      </c>
      <c r="D386">
        <v>0.4358651663031515</v>
      </c>
      <c r="E386">
        <v>221.6680120826323</v>
      </c>
      <c r="F386">
        <v>16.31108861696041</v>
      </c>
      <c r="G386">
        <v>33210.67562669594</v>
      </c>
      <c r="H386">
        <v>0.3909284108670734</v>
      </c>
      <c r="I386">
        <v>0.1851240509647882</v>
      </c>
      <c r="J386">
        <v>18.10882488029522</v>
      </c>
      <c r="K386">
        <v>2.891375914605151</v>
      </c>
      <c r="L386">
        <v>934.0712744285538</v>
      </c>
      <c r="M386">
        <v>411.034430985675</v>
      </c>
      <c r="N386">
        <v>450.5069481112221</v>
      </c>
    </row>
    <row r="387" spans="1:14">
      <c r="A387">
        <v>385</v>
      </c>
      <c r="B387">
        <v>49.13101215312185</v>
      </c>
      <c r="C387">
        <v>1968.087821065293</v>
      </c>
      <c r="D387">
        <v>0.4358685018577666</v>
      </c>
      <c r="E387">
        <v>221.6699925657176</v>
      </c>
      <c r="F387">
        <v>16.31084088303925</v>
      </c>
      <c r="G387">
        <v>33210.67562669594</v>
      </c>
      <c r="H387">
        <v>0.3909300698463947</v>
      </c>
      <c r="I387">
        <v>0.1851239606389047</v>
      </c>
      <c r="J387">
        <v>18.10897686059156</v>
      </c>
      <c r="K387">
        <v>2.891375914605151</v>
      </c>
      <c r="L387">
        <v>934.0712744285538</v>
      </c>
      <c r="M387">
        <v>411.0335528367272</v>
      </c>
      <c r="N387">
        <v>450.4974883251908</v>
      </c>
    </row>
    <row r="388" spans="1:14">
      <c r="A388">
        <v>386</v>
      </c>
      <c r="B388">
        <v>49.12359244622991</v>
      </c>
      <c r="C388">
        <v>1968.123623940584</v>
      </c>
      <c r="D388">
        <v>0.4358528272359674</v>
      </c>
      <c r="E388">
        <v>221.6773944701118</v>
      </c>
      <c r="F388">
        <v>16.31054416641285</v>
      </c>
      <c r="G388">
        <v>33210.67562669594</v>
      </c>
      <c r="H388">
        <v>0.3909247599468585</v>
      </c>
      <c r="I388">
        <v>0.1851274490027042</v>
      </c>
      <c r="J388">
        <v>18.10853302752379</v>
      </c>
      <c r="K388">
        <v>2.891375914605151</v>
      </c>
      <c r="L388">
        <v>934.0712744285538</v>
      </c>
      <c r="M388">
        <v>411.0332001028494</v>
      </c>
      <c r="N388">
        <v>450.517255573535</v>
      </c>
    </row>
    <row r="389" spans="1:14">
      <c r="A389">
        <v>387</v>
      </c>
      <c r="B389">
        <v>49.12128952660713</v>
      </c>
      <c r="C389">
        <v>1968.234644285315</v>
      </c>
      <c r="D389">
        <v>0.4358432588484015</v>
      </c>
      <c r="E389">
        <v>221.6903501772334</v>
      </c>
      <c r="F389">
        <v>16.30962415301843</v>
      </c>
      <c r="G389">
        <v>33210.67562669596</v>
      </c>
      <c r="H389">
        <v>0.3909227802596094</v>
      </c>
      <c r="I389">
        <v>0.185131174968228</v>
      </c>
      <c r="J389">
        <v>18.10840022731794</v>
      </c>
      <c r="K389">
        <v>2.891375914605151</v>
      </c>
      <c r="L389">
        <v>934.0712744285538</v>
      </c>
      <c r="M389">
        <v>411.0306704950632</v>
      </c>
      <c r="N389">
        <v>450.5163681945364</v>
      </c>
    </row>
    <row r="390" spans="1:14">
      <c r="A390">
        <v>388</v>
      </c>
      <c r="B390">
        <v>49.12564553124073</v>
      </c>
      <c r="C390">
        <v>1967.948553679867</v>
      </c>
      <c r="D390">
        <v>0.4358649492510428</v>
      </c>
      <c r="E390">
        <v>221.6577235737436</v>
      </c>
      <c r="F390">
        <v>16.31199516532962</v>
      </c>
      <c r="G390">
        <v>33210.67562669596</v>
      </c>
      <c r="H390">
        <v>0.3909267847906171</v>
      </c>
      <c r="I390">
        <v>0.1851220998966411</v>
      </c>
      <c r="J390">
        <v>18.10864788486597</v>
      </c>
      <c r="K390">
        <v>2.891375914605151</v>
      </c>
      <c r="L390">
        <v>934.0712744285538</v>
      </c>
      <c r="M390">
        <v>411.0373085644216</v>
      </c>
      <c r="N390">
        <v>450.5232169916593</v>
      </c>
    </row>
    <row r="391" spans="1:14">
      <c r="A391">
        <v>389</v>
      </c>
      <c r="B391">
        <v>49.14102870285249</v>
      </c>
      <c r="C391">
        <v>1967.913052796186</v>
      </c>
      <c r="D391">
        <v>0.4358956326079156</v>
      </c>
      <c r="E391">
        <v>221.6465250437921</v>
      </c>
      <c r="F391">
        <v>16.31228943150269</v>
      </c>
      <c r="G391">
        <v>33210.67562669596</v>
      </c>
      <c r="H391">
        <v>0.3909376554428807</v>
      </c>
      <c r="I391">
        <v>0.1851158553701813</v>
      </c>
      <c r="J391">
        <v>18.10956877096667</v>
      </c>
      <c r="K391">
        <v>2.891375914605151</v>
      </c>
      <c r="L391">
        <v>934.0712744285538</v>
      </c>
      <c r="M391">
        <v>411.0371443368501</v>
      </c>
      <c r="N391">
        <v>450.4799193895102</v>
      </c>
    </row>
    <row r="392" spans="1:14">
      <c r="A392">
        <v>390</v>
      </c>
      <c r="B392">
        <v>49.12485454809197</v>
      </c>
      <c r="C392">
        <v>1967.95049020317</v>
      </c>
      <c r="D392">
        <v>0.4358633532619666</v>
      </c>
      <c r="E392">
        <v>221.6583084250442</v>
      </c>
      <c r="F392">
        <v>16.31197911382888</v>
      </c>
      <c r="G392">
        <v>33210.67562669595</v>
      </c>
      <c r="H392">
        <v>0.390926222252699</v>
      </c>
      <c r="I392">
        <v>0.1851224464199897</v>
      </c>
      <c r="J392">
        <v>18.1086007546289</v>
      </c>
      <c r="K392">
        <v>2.891375914605151</v>
      </c>
      <c r="L392">
        <v>934.0712744285538</v>
      </c>
      <c r="M392">
        <v>411.037293964987</v>
      </c>
      <c r="N392">
        <v>450.5254072601714</v>
      </c>
    </row>
    <row r="393" spans="1:14">
      <c r="A393">
        <v>391</v>
      </c>
      <c r="B393">
        <v>49.12667947661231</v>
      </c>
      <c r="C393">
        <v>1968.140045984247</v>
      </c>
      <c r="D393">
        <v>0.4358578414672949</v>
      </c>
      <c r="E393">
        <v>221.6776480847611</v>
      </c>
      <c r="F393">
        <v>16.31040807220096</v>
      </c>
      <c r="G393">
        <v>33210.67562669594</v>
      </c>
      <c r="H393">
        <v>0.3909268575459754</v>
      </c>
      <c r="I393">
        <v>0.1851268850847304</v>
      </c>
      <c r="J393">
        <v>18.10871966661975</v>
      </c>
      <c r="K393">
        <v>2.891375914605151</v>
      </c>
      <c r="L393">
        <v>934.0712744285538</v>
      </c>
      <c r="M393">
        <v>411.0325344255448</v>
      </c>
      <c r="N393">
        <v>450.5064700318678</v>
      </c>
    </row>
    <row r="394" spans="1:14">
      <c r="A394">
        <v>392</v>
      </c>
      <c r="B394">
        <v>49.13300935527582</v>
      </c>
      <c r="C394">
        <v>1968.179622195317</v>
      </c>
      <c r="D394">
        <v>0.4358679469695001</v>
      </c>
      <c r="E394">
        <v>221.6788291744073</v>
      </c>
      <c r="F394">
        <v>16.31008010205776</v>
      </c>
      <c r="G394">
        <v>33210.67562669593</v>
      </c>
      <c r="H394">
        <v>0.3909311553299623</v>
      </c>
      <c r="I394">
        <v>0.1851256991239987</v>
      </c>
      <c r="J394">
        <v>18.10910105114343</v>
      </c>
      <c r="K394">
        <v>2.891375914605151</v>
      </c>
      <c r="L394">
        <v>934.0712744285538</v>
      </c>
      <c r="M394">
        <v>411.031200770643</v>
      </c>
      <c r="N394">
        <v>450.485297839092</v>
      </c>
    </row>
    <row r="395" spans="1:14">
      <c r="A395">
        <v>393</v>
      </c>
      <c r="B395">
        <v>49.13163809155139</v>
      </c>
      <c r="C395">
        <v>1968.307121553438</v>
      </c>
      <c r="D395">
        <v>0.435859367163892</v>
      </c>
      <c r="E395">
        <v>221.6930957980693</v>
      </c>
      <c r="F395">
        <v>16.30902359785619</v>
      </c>
      <c r="G395">
        <v>33210.67562669595</v>
      </c>
      <c r="H395">
        <v>0.3909297727294062</v>
      </c>
      <c r="I395">
        <v>0.1851295312718589</v>
      </c>
      <c r="J395">
        <v>18.10902502923748</v>
      </c>
      <c r="K395">
        <v>2.891375914605151</v>
      </c>
      <c r="L395">
        <v>934.0712744285538</v>
      </c>
      <c r="M395">
        <v>411.028217863208</v>
      </c>
      <c r="N395">
        <v>450.4808407626033</v>
      </c>
    </row>
    <row r="396" spans="1:14">
      <c r="A396">
        <v>394</v>
      </c>
      <c r="B396">
        <v>49.12766973499249</v>
      </c>
      <c r="C396">
        <v>1967.886808868231</v>
      </c>
      <c r="D396">
        <v>0.4358717010434513</v>
      </c>
      <c r="E396">
        <v>221.6501642418862</v>
      </c>
      <c r="F396">
        <v>16.31250697376512</v>
      </c>
      <c r="G396">
        <v>33210.67562669595</v>
      </c>
      <c r="H396">
        <v>0.39092841408397</v>
      </c>
      <c r="I396">
        <v>0.1851197237153456</v>
      </c>
      <c r="J396">
        <v>18.10876622312272</v>
      </c>
      <c r="K396">
        <v>2.891375914605151</v>
      </c>
      <c r="L396">
        <v>934.0712744285538</v>
      </c>
      <c r="M396">
        <v>411.0387081189583</v>
      </c>
      <c r="N396">
        <v>450.5218955646257</v>
      </c>
    </row>
    <row r="397" spans="1:14">
      <c r="A397">
        <v>395</v>
      </c>
      <c r="B397">
        <v>49.12524934272567</v>
      </c>
      <c r="C397">
        <v>1967.94798295386</v>
      </c>
      <c r="D397">
        <v>0.435864227161927</v>
      </c>
      <c r="E397">
        <v>221.6578542246531</v>
      </c>
      <c r="F397">
        <v>16.31199989598305</v>
      </c>
      <c r="G397">
        <v>33210.67562669595</v>
      </c>
      <c r="H397">
        <v>0.3909265084171792</v>
      </c>
      <c r="I397">
        <v>0.1851222230934982</v>
      </c>
      <c r="J397">
        <v>18.10862396153606</v>
      </c>
      <c r="K397">
        <v>2.891375914605151</v>
      </c>
      <c r="L397">
        <v>934.0712744285538</v>
      </c>
      <c r="M397">
        <v>411.037347915971</v>
      </c>
      <c r="N397">
        <v>450.5244030720854</v>
      </c>
    </row>
    <row r="398" spans="1:14">
      <c r="A398">
        <v>396</v>
      </c>
      <c r="B398">
        <v>49.12343607163443</v>
      </c>
      <c r="C398">
        <v>1967.748638179188</v>
      </c>
      <c r="D398">
        <v>0.4358701814666325</v>
      </c>
      <c r="E398">
        <v>221.6374514987284</v>
      </c>
      <c r="F398">
        <v>16.31365239970259</v>
      </c>
      <c r="G398">
        <v>33210.67562669594</v>
      </c>
      <c r="H398">
        <v>0.3909259078327199</v>
      </c>
      <c r="I398">
        <v>0.1851175951999881</v>
      </c>
      <c r="J398">
        <v>18.10850599500872</v>
      </c>
      <c r="K398">
        <v>2.891375914605151</v>
      </c>
      <c r="L398">
        <v>934.0712744285538</v>
      </c>
      <c r="M398">
        <v>411.0422745634111</v>
      </c>
      <c r="N398">
        <v>450.5433446274764</v>
      </c>
    </row>
    <row r="399" spans="1:14">
      <c r="A399">
        <v>397</v>
      </c>
      <c r="B399">
        <v>49.12309315916615</v>
      </c>
      <c r="C399">
        <v>1967.701287002152</v>
      </c>
      <c r="D399">
        <v>0.4358717547283636</v>
      </c>
      <c r="E399">
        <v>221.6325624583866</v>
      </c>
      <c r="F399">
        <v>16.31404497486021</v>
      </c>
      <c r="G399">
        <v>33210.67562669594</v>
      </c>
      <c r="H399">
        <v>0.3909258239484894</v>
      </c>
      <c r="I399">
        <v>0.1851164759123223</v>
      </c>
      <c r="J399">
        <v>18.10848299442091</v>
      </c>
      <c r="K399">
        <v>2.891375914605151</v>
      </c>
      <c r="L399">
        <v>934.0712744285538</v>
      </c>
      <c r="M399">
        <v>411.0434303508355</v>
      </c>
      <c r="N399">
        <v>450.5474673634633</v>
      </c>
    </row>
    <row r="400" spans="1:14">
      <c r="A400">
        <v>398</v>
      </c>
      <c r="B400">
        <v>49.11751369085555</v>
      </c>
      <c r="C400">
        <v>1967.492744072895</v>
      </c>
      <c r="D400">
        <v>0.4358710640369536</v>
      </c>
      <c r="E400">
        <v>221.6130028719379</v>
      </c>
      <c r="F400">
        <v>16.31577416991689</v>
      </c>
      <c r="G400">
        <v>33210.67562669596</v>
      </c>
      <c r="H400">
        <v>0.3909226234670716</v>
      </c>
      <c r="I400">
        <v>0.1851128532079267</v>
      </c>
      <c r="J400">
        <v>18.10813769675919</v>
      </c>
      <c r="K400">
        <v>2.891375914605151</v>
      </c>
      <c r="L400">
        <v>934.0712744285538</v>
      </c>
      <c r="M400">
        <v>411.0488794193535</v>
      </c>
      <c r="N400">
        <v>450.5786239257928</v>
      </c>
    </row>
    <row r="401" spans="1:14">
      <c r="A401">
        <v>399</v>
      </c>
      <c r="B401">
        <v>49.12199491854591</v>
      </c>
      <c r="C401">
        <v>1967.783547179962</v>
      </c>
      <c r="D401">
        <v>0.4358658210497507</v>
      </c>
      <c r="E401">
        <v>221.6418712032347</v>
      </c>
      <c r="F401">
        <v>16.31336299119266</v>
      </c>
      <c r="G401">
        <v>33210.67562669596</v>
      </c>
      <c r="H401">
        <v>0.3909247842184287</v>
      </c>
      <c r="I401">
        <v>0.1851190122859546</v>
      </c>
      <c r="J401">
        <v>18.1084211844806</v>
      </c>
      <c r="K401">
        <v>2.891375914605151</v>
      </c>
      <c r="L401">
        <v>934.0712744285538</v>
      </c>
      <c r="M401">
        <v>411.0415284912906</v>
      </c>
      <c r="N401">
        <v>450.5452030326175</v>
      </c>
    </row>
    <row r="402" spans="1:14">
      <c r="A402">
        <v>400</v>
      </c>
      <c r="B402">
        <v>49.11943962166266</v>
      </c>
      <c r="C402">
        <v>1967.602577953194</v>
      </c>
      <c r="D402">
        <v>0.4358695086964983</v>
      </c>
      <c r="E402">
        <v>221.6237904039029</v>
      </c>
      <c r="F402">
        <v>16.31486340429417</v>
      </c>
      <c r="G402">
        <v>33210.67562669596</v>
      </c>
      <c r="H402">
        <v>0.3909235989811397</v>
      </c>
      <c r="I402">
        <v>0.1851151257307892</v>
      </c>
      <c r="J402">
        <v>18.10825901443201</v>
      </c>
      <c r="K402">
        <v>2.891375914605151</v>
      </c>
      <c r="L402">
        <v>934.0712744285538</v>
      </c>
      <c r="M402">
        <v>411.0460631310986</v>
      </c>
      <c r="N402">
        <v>450.5651087129511</v>
      </c>
    </row>
    <row r="403" spans="1:14">
      <c r="A403">
        <v>401</v>
      </c>
      <c r="B403">
        <v>49.1205458800932</v>
      </c>
      <c r="C403">
        <v>1967.757359070072</v>
      </c>
      <c r="D403">
        <v>0.4358643182054284</v>
      </c>
      <c r="E403">
        <v>221.6397757974009</v>
      </c>
      <c r="F403">
        <v>16.31358009933393</v>
      </c>
      <c r="G403">
        <v>33210.67562669594</v>
      </c>
      <c r="H403">
        <v>0.3909238570203098</v>
      </c>
      <c r="I403">
        <v>0.1851188216696604</v>
      </c>
      <c r="J403">
        <v>18.10833287105654</v>
      </c>
      <c r="K403">
        <v>2.891375914605151</v>
      </c>
      <c r="L403">
        <v>934.0712744285538</v>
      </c>
      <c r="M403">
        <v>411.0422577157469</v>
      </c>
      <c r="N403">
        <v>450.5513513084966</v>
      </c>
    </row>
    <row r="404" spans="1:14">
      <c r="A404">
        <v>402</v>
      </c>
      <c r="B404">
        <v>49.12369849770612</v>
      </c>
      <c r="C404">
        <v>1967.913218218156</v>
      </c>
      <c r="D404">
        <v>0.4358629237875589</v>
      </c>
      <c r="E404">
        <v>221.6548847544194</v>
      </c>
      <c r="F404">
        <v>16.3122880602984</v>
      </c>
      <c r="G404">
        <v>33210.67562669595</v>
      </c>
      <c r="H404">
        <v>0.3909255408009951</v>
      </c>
      <c r="I404">
        <v>0.1851218669537114</v>
      </c>
      <c r="J404">
        <v>18.10852993842519</v>
      </c>
      <c r="K404">
        <v>2.891375914605151</v>
      </c>
      <c r="L404">
        <v>934.0712744285538</v>
      </c>
      <c r="M404">
        <v>411.0382643782646</v>
      </c>
      <c r="N404">
        <v>450.531152927009</v>
      </c>
    </row>
    <row r="405" spans="1:14">
      <c r="A405">
        <v>403</v>
      </c>
      <c r="B405">
        <v>49.11993956691752</v>
      </c>
      <c r="C405">
        <v>1967.924883628659</v>
      </c>
      <c r="D405">
        <v>0.4358552791136912</v>
      </c>
      <c r="E405">
        <v>221.6579405189454</v>
      </c>
      <c r="F405">
        <v>16.31219136477</v>
      </c>
      <c r="G405">
        <v>33210.67562669596</v>
      </c>
      <c r="H405">
        <v>0.3909228723586854</v>
      </c>
      <c r="I405">
        <v>0.1851234775960271</v>
      </c>
      <c r="J405">
        <v>18.10830499514735</v>
      </c>
      <c r="K405">
        <v>2.891375914605151</v>
      </c>
      <c r="L405">
        <v>934.0712744285538</v>
      </c>
      <c r="M405">
        <v>411.0382278986385</v>
      </c>
      <c r="N405">
        <v>450.5415297460816</v>
      </c>
    </row>
    <row r="406" spans="1:14">
      <c r="A406">
        <v>404</v>
      </c>
      <c r="B406">
        <v>49.12532145544691</v>
      </c>
      <c r="C406">
        <v>1967.974088723471</v>
      </c>
      <c r="D406">
        <v>0.4358631024187603</v>
      </c>
      <c r="E406">
        <v>221.6605925459351</v>
      </c>
      <c r="F406">
        <v>16.31178351238653</v>
      </c>
      <c r="G406">
        <v>33210.67562669595</v>
      </c>
      <c r="H406">
        <v>0.390926469233668</v>
      </c>
      <c r="I406">
        <v>0.1851229489528887</v>
      </c>
      <c r="J406">
        <v>18.1086305386735</v>
      </c>
      <c r="K406">
        <v>2.891375914605151</v>
      </c>
      <c r="L406">
        <v>934.0712744285538</v>
      </c>
      <c r="M406">
        <v>411.0366530048174</v>
      </c>
      <c r="N406">
        <v>450.5218498826137</v>
      </c>
    </row>
    <row r="407" spans="1:14">
      <c r="A407">
        <v>405</v>
      </c>
      <c r="B407">
        <v>49.12360054471572</v>
      </c>
      <c r="C407">
        <v>1967.981952385311</v>
      </c>
      <c r="D407">
        <v>0.4358594917944444</v>
      </c>
      <c r="E407">
        <v>221.6622630302327</v>
      </c>
      <c r="F407">
        <v>16.31171833376566</v>
      </c>
      <c r="G407">
        <v>33210.67562669593</v>
      </c>
      <c r="H407">
        <v>0.390925240485121</v>
      </c>
      <c r="I407">
        <v>0.1851237390129893</v>
      </c>
      <c r="J407">
        <v>18.10852752046646</v>
      </c>
      <c r="K407">
        <v>2.891375914605151</v>
      </c>
      <c r="L407">
        <v>934.0712744285538</v>
      </c>
      <c r="M407">
        <v>411.0365883454589</v>
      </c>
      <c r="N407">
        <v>450.5265197948574</v>
      </c>
    </row>
    <row r="408" spans="1:14">
      <c r="A408">
        <v>406</v>
      </c>
      <c r="B408">
        <v>49.12527558371121</v>
      </c>
      <c r="C408">
        <v>1968.053710220713</v>
      </c>
      <c r="D408">
        <v>0.4358592587348389</v>
      </c>
      <c r="E408">
        <v>221.6691087669261</v>
      </c>
      <c r="F408">
        <v>16.31112358698958</v>
      </c>
      <c r="G408">
        <v>33210.67562669594</v>
      </c>
      <c r="H408">
        <v>0.390926168753117</v>
      </c>
      <c r="I408">
        <v>0.1851250860471378</v>
      </c>
      <c r="J408">
        <v>18.10863167386037</v>
      </c>
      <c r="K408">
        <v>2.891375914605151</v>
      </c>
      <c r="L408">
        <v>934.0712744285538</v>
      </c>
      <c r="M408">
        <v>411.0347150171754</v>
      </c>
      <c r="N408">
        <v>450.5163625901088</v>
      </c>
    </row>
    <row r="409" spans="1:14">
      <c r="A409">
        <v>407</v>
      </c>
      <c r="B409">
        <v>49.12407511787903</v>
      </c>
      <c r="C409">
        <v>1968.070759077905</v>
      </c>
      <c r="D409">
        <v>0.4358561771777224</v>
      </c>
      <c r="E409">
        <v>221.6715039862565</v>
      </c>
      <c r="F409">
        <v>16.31098228819969</v>
      </c>
      <c r="G409">
        <v>33210.67562669595</v>
      </c>
      <c r="H409">
        <v>0.3909252682973682</v>
      </c>
      <c r="I409">
        <v>0.1851259750551753</v>
      </c>
      <c r="J409">
        <v>18.10856056694119</v>
      </c>
      <c r="K409">
        <v>2.891375914605151</v>
      </c>
      <c r="L409">
        <v>934.0712744285538</v>
      </c>
      <c r="M409">
        <v>411.0343610820198</v>
      </c>
      <c r="N409">
        <v>450.5185905189686</v>
      </c>
    </row>
    <row r="410" spans="1:14">
      <c r="A410">
        <v>408</v>
      </c>
      <c r="B410">
        <v>49.12735106437048</v>
      </c>
      <c r="C410">
        <v>1967.949639607862</v>
      </c>
      <c r="D410">
        <v>0.4358680789809428</v>
      </c>
      <c r="E410">
        <v>221.657002016891</v>
      </c>
      <c r="F410">
        <v>16.31198616425976</v>
      </c>
      <c r="G410">
        <v>33210.67562669594</v>
      </c>
      <c r="H410">
        <v>0.3909279721359709</v>
      </c>
      <c r="I410">
        <v>0.1851216104052758</v>
      </c>
      <c r="J410">
        <v>18.1087514005614</v>
      </c>
      <c r="K410">
        <v>2.891375914605151</v>
      </c>
      <c r="L410">
        <v>934.0712744285538</v>
      </c>
      <c r="M410">
        <v>411.0371001691352</v>
      </c>
      <c r="N410">
        <v>450.5174716410935</v>
      </c>
    </row>
    <row r="411" spans="1:14">
      <c r="A411">
        <v>409</v>
      </c>
      <c r="B411">
        <v>49.12615102112959</v>
      </c>
      <c r="C411">
        <v>1968.069396584501</v>
      </c>
      <c r="D411">
        <v>0.4358601707885661</v>
      </c>
      <c r="E411">
        <v>221.6703597971656</v>
      </c>
      <c r="F411">
        <v>16.31099358028411</v>
      </c>
      <c r="G411">
        <v>33210.67562669596</v>
      </c>
      <c r="H411">
        <v>0.3909267287485975</v>
      </c>
      <c r="I411">
        <v>0.1851252016995382</v>
      </c>
      <c r="J411">
        <v>18.10868508624325</v>
      </c>
      <c r="K411">
        <v>2.891375914605151</v>
      </c>
      <c r="L411">
        <v>934.0712744285538</v>
      </c>
      <c r="M411">
        <v>411.0342740812464</v>
      </c>
      <c r="N411">
        <v>450.5127062202246</v>
      </c>
    </row>
    <row r="412" spans="1:14">
      <c r="A412">
        <v>410</v>
      </c>
      <c r="B412">
        <v>49.13317676278807</v>
      </c>
      <c r="C412">
        <v>1968.243588775906</v>
      </c>
      <c r="D412">
        <v>0.435865208564597</v>
      </c>
      <c r="E412">
        <v>221.6855591520506</v>
      </c>
      <c r="F412">
        <v>16.30955003552575</v>
      </c>
      <c r="G412">
        <v>33210.67562669594</v>
      </c>
      <c r="H412">
        <v>0.3909310533724052</v>
      </c>
      <c r="I412">
        <v>0.1851274126308163</v>
      </c>
      <c r="J412">
        <v>18.10911510198837</v>
      </c>
      <c r="K412">
        <v>2.891375914605151</v>
      </c>
      <c r="L412">
        <v>934.0712744285538</v>
      </c>
      <c r="M412">
        <v>411.0295659094005</v>
      </c>
      <c r="N412">
        <v>450.4795948804961</v>
      </c>
    </row>
    <row r="413" spans="1:14">
      <c r="A413">
        <v>411</v>
      </c>
      <c r="B413">
        <v>49.12813427302051</v>
      </c>
      <c r="C413">
        <v>1968.201803539304</v>
      </c>
      <c r="D413">
        <v>0.4358576806871814</v>
      </c>
      <c r="E413">
        <v>221.6835334444199</v>
      </c>
      <c r="F413">
        <v>16.30989628986099</v>
      </c>
      <c r="G413">
        <v>33210.67562669596</v>
      </c>
      <c r="H413">
        <v>0.3909276722919145</v>
      </c>
      <c r="I413">
        <v>0.1851280172984767</v>
      </c>
      <c r="J413">
        <v>18.10881047018369</v>
      </c>
      <c r="K413">
        <v>2.891375914605151</v>
      </c>
      <c r="L413">
        <v>934.0712744285538</v>
      </c>
      <c r="M413">
        <v>411.0309397613759</v>
      </c>
      <c r="N413">
        <v>450.4977005871804</v>
      </c>
    </row>
    <row r="414" spans="1:14">
      <c r="A414">
        <v>412</v>
      </c>
      <c r="B414">
        <v>49.12547944592777</v>
      </c>
      <c r="C414">
        <v>1968.060148942366</v>
      </c>
      <c r="D414">
        <v>0.4358593534348114</v>
      </c>
      <c r="E414">
        <v>221.669702039782</v>
      </c>
      <c r="F414">
        <v>16.31107022338447</v>
      </c>
      <c r="G414">
        <v>33210.67562669594</v>
      </c>
      <c r="H414">
        <v>0.3909262916344792</v>
      </c>
      <c r="I414">
        <v>0.185125161077609</v>
      </c>
      <c r="J414">
        <v>18.10864366363108</v>
      </c>
      <c r="K414">
        <v>2.891375914605151</v>
      </c>
      <c r="L414">
        <v>934.0712744285538</v>
      </c>
      <c r="M414">
        <v>411.0345691639937</v>
      </c>
      <c r="N414">
        <v>450.5154170535105</v>
      </c>
    </row>
    <row r="415" spans="1:14">
      <c r="A415">
        <v>413</v>
      </c>
      <c r="B415">
        <v>49.12415104356939</v>
      </c>
      <c r="C415">
        <v>1967.967946505016</v>
      </c>
      <c r="D415">
        <v>0.4358611695398815</v>
      </c>
      <c r="E415">
        <v>221.6604983582385</v>
      </c>
      <c r="F415">
        <v>16.3118344230418</v>
      </c>
      <c r="G415">
        <v>33210.67562669594</v>
      </c>
      <c r="H415">
        <v>0.3909256678863758</v>
      </c>
      <c r="I415">
        <v>0.1851232137387167</v>
      </c>
      <c r="J415">
        <v>18.10856002681668</v>
      </c>
      <c r="K415">
        <v>2.891375914605151</v>
      </c>
      <c r="L415">
        <v>934.0712744285538</v>
      </c>
      <c r="M415">
        <v>411.0368585029329</v>
      </c>
      <c r="N415">
        <v>450.5255277836888</v>
      </c>
    </row>
    <row r="416" spans="1:14">
      <c r="A416">
        <v>414</v>
      </c>
      <c r="B416">
        <v>49.12791408337256</v>
      </c>
      <c r="C416">
        <v>1967.857346435179</v>
      </c>
      <c r="D416">
        <v>0.4358734593904377</v>
      </c>
      <c r="E416">
        <v>221.646880440755</v>
      </c>
      <c r="F416">
        <v>16.31275120190773</v>
      </c>
      <c r="G416">
        <v>33210.67562669596</v>
      </c>
      <c r="H416">
        <v>0.3909286644141323</v>
      </c>
      <c r="I416">
        <v>0.1851190170764018</v>
      </c>
      <c r="J416">
        <v>18.10878050806453</v>
      </c>
      <c r="K416">
        <v>2.891375914605151</v>
      </c>
      <c r="L416">
        <v>934.0712744285538</v>
      </c>
      <c r="M416">
        <v>411.0392609139019</v>
      </c>
      <c r="N416">
        <v>450.5218203846304</v>
      </c>
    </row>
    <row r="417" spans="1:14">
      <c r="A417">
        <v>415</v>
      </c>
      <c r="B417">
        <v>49.12420268187626</v>
      </c>
      <c r="C417">
        <v>1968.012748922114</v>
      </c>
      <c r="D417">
        <v>0.4358591656840404</v>
      </c>
      <c r="E417">
        <v>221.6652558309943</v>
      </c>
      <c r="F417">
        <v>16.31146307910115</v>
      </c>
      <c r="G417">
        <v>33210.67562669594</v>
      </c>
      <c r="H417">
        <v>0.3909255559470665</v>
      </c>
      <c r="I417">
        <v>0.1851243678861992</v>
      </c>
      <c r="J417">
        <v>18.10856539503687</v>
      </c>
      <c r="K417">
        <v>2.891375914605151</v>
      </c>
      <c r="L417">
        <v>934.0712744285538</v>
      </c>
      <c r="M417">
        <v>411.0357825261344</v>
      </c>
      <c r="N417">
        <v>450.5224521628978</v>
      </c>
    </row>
    <row r="418" spans="1:14">
      <c r="A418">
        <v>416</v>
      </c>
      <c r="B418">
        <v>49.120812974358</v>
      </c>
      <c r="C418">
        <v>1967.912174242791</v>
      </c>
      <c r="D418">
        <v>0.4358574917327848</v>
      </c>
      <c r="E418">
        <v>221.6561562487002</v>
      </c>
      <c r="F418">
        <v>16.31229671395027</v>
      </c>
      <c r="G418">
        <v>33210.67562669596</v>
      </c>
      <c r="H418">
        <v>0.3909235175485832</v>
      </c>
      <c r="I418">
        <v>0.1851228973220507</v>
      </c>
      <c r="J418">
        <v>18.10835674110794</v>
      </c>
      <c r="K418">
        <v>2.891375914605151</v>
      </c>
      <c r="L418">
        <v>934.0712744285538</v>
      </c>
      <c r="M418">
        <v>411.0384254290748</v>
      </c>
      <c r="N418">
        <v>450.5392213317998</v>
      </c>
    </row>
    <row r="419" spans="1:14">
      <c r="A419">
        <v>417</v>
      </c>
      <c r="B419">
        <v>49.12351894752562</v>
      </c>
      <c r="C419">
        <v>1967.887052556053</v>
      </c>
      <c r="D419">
        <v>0.4358637900948913</v>
      </c>
      <c r="E419">
        <v>221.6521723513988</v>
      </c>
      <c r="F419">
        <v>16.31250495375117</v>
      </c>
      <c r="G419">
        <v>33210.67562669594</v>
      </c>
      <c r="H419">
        <v>0.3909254974692651</v>
      </c>
      <c r="I419">
        <v>0.1851212834084853</v>
      </c>
      <c r="J419">
        <v>18.10851806169875</v>
      </c>
      <c r="K419">
        <v>2.891375914605151</v>
      </c>
      <c r="L419">
        <v>934.0712744285538</v>
      </c>
      <c r="M419">
        <v>411.0388666902927</v>
      </c>
      <c r="N419">
        <v>450.5330263161663</v>
      </c>
    </row>
    <row r="420" spans="1:14">
      <c r="A420">
        <v>418</v>
      </c>
      <c r="B420">
        <v>49.12773737670183</v>
      </c>
      <c r="C420">
        <v>1967.85914218359</v>
      </c>
      <c r="D420">
        <v>0.4358730484216835</v>
      </c>
      <c r="E420">
        <v>221.6471585183345</v>
      </c>
      <c r="F420">
        <v>16.31273631588442</v>
      </c>
      <c r="G420">
        <v>33210.67562669594</v>
      </c>
      <c r="H420">
        <v>0.3909285367697474</v>
      </c>
      <c r="I420">
        <v>0.1851191136332766</v>
      </c>
      <c r="J420">
        <v>18.10876988361604</v>
      </c>
      <c r="K420">
        <v>2.891375914605151</v>
      </c>
      <c r="L420">
        <v>934.0712744285538</v>
      </c>
      <c r="M420">
        <v>411.0392398690634</v>
      </c>
      <c r="N420">
        <v>450.522222401876</v>
      </c>
    </row>
    <row r="421" spans="1:14">
      <c r="A421">
        <v>419</v>
      </c>
      <c r="B421">
        <v>49.12519665210518</v>
      </c>
      <c r="C421">
        <v>1967.844073423204</v>
      </c>
      <c r="D421">
        <v>0.4358689564391609</v>
      </c>
      <c r="E421">
        <v>221.6467729206061</v>
      </c>
      <c r="F421">
        <v>16.31286123061629</v>
      </c>
      <c r="G421">
        <v>33210.67562669594</v>
      </c>
      <c r="H421">
        <v>0.3909268089198278</v>
      </c>
      <c r="I421">
        <v>0.1851196059244115</v>
      </c>
      <c r="J421">
        <v>18.108616739002</v>
      </c>
      <c r="K421">
        <v>2.891375914605151</v>
      </c>
      <c r="L421">
        <v>934.0712744285538</v>
      </c>
      <c r="M421">
        <v>411.0397606898302</v>
      </c>
      <c r="N421">
        <v>450.530706125962</v>
      </c>
    </row>
    <row r="422" spans="1:14">
      <c r="A422">
        <v>420</v>
      </c>
      <c r="B422">
        <v>49.12642384967398</v>
      </c>
      <c r="C422">
        <v>1967.834611682945</v>
      </c>
      <c r="D422">
        <v>0.4358717222813508</v>
      </c>
      <c r="E422">
        <v>221.6451730916638</v>
      </c>
      <c r="F422">
        <v>16.31293966609808</v>
      </c>
      <c r="G422">
        <v>33210.67562669594</v>
      </c>
      <c r="H422">
        <v>0.3909276997829104</v>
      </c>
      <c r="I422">
        <v>0.1851189234521812</v>
      </c>
      <c r="J422">
        <v>18.10868994485529</v>
      </c>
      <c r="K422">
        <v>2.891375914605151</v>
      </c>
      <c r="L422">
        <v>934.0712744285538</v>
      </c>
      <c r="M422">
        <v>411.0399160436928</v>
      </c>
      <c r="N422">
        <v>450.5278555576782</v>
      </c>
    </row>
    <row r="423" spans="1:14">
      <c r="A423">
        <v>421</v>
      </c>
      <c r="B423">
        <v>49.12797576305913</v>
      </c>
      <c r="C423">
        <v>1967.800198366184</v>
      </c>
      <c r="D423">
        <v>0.4358762833713322</v>
      </c>
      <c r="E423">
        <v>221.6407568420923</v>
      </c>
      <c r="F423">
        <v>16.31322495032587</v>
      </c>
      <c r="G423">
        <v>33210.67562669594</v>
      </c>
      <c r="H423">
        <v>0.3909289024603402</v>
      </c>
      <c r="I423">
        <v>0.1851174537186139</v>
      </c>
      <c r="J423">
        <v>18.10878116342639</v>
      </c>
      <c r="K423">
        <v>2.891375914605151</v>
      </c>
      <c r="L423">
        <v>934.0712744285538</v>
      </c>
      <c r="M423">
        <v>411.0406680828108</v>
      </c>
      <c r="N423">
        <v>450.5256972303342</v>
      </c>
    </row>
    <row r="424" spans="1:14">
      <c r="A424">
        <v>422</v>
      </c>
      <c r="B424">
        <v>49.12683974677132</v>
      </c>
      <c r="C424">
        <v>1967.811429570284</v>
      </c>
      <c r="D424">
        <v>0.4358736168340413</v>
      </c>
      <c r="E424">
        <v>221.6425039412845</v>
      </c>
      <c r="F424">
        <v>16.31313184325463</v>
      </c>
      <c r="G424">
        <v>33210.67562669596</v>
      </c>
      <c r="H424">
        <v>0.3909280717958103</v>
      </c>
      <c r="I424">
        <v>0.185118133631769</v>
      </c>
      <c r="J424">
        <v>18.10871347710411</v>
      </c>
      <c r="K424">
        <v>2.891375914605151</v>
      </c>
      <c r="L424">
        <v>934.0712744285538</v>
      </c>
      <c r="M424">
        <v>411.0404801395209</v>
      </c>
      <c r="N424">
        <v>450.5283665087998</v>
      </c>
    </row>
    <row r="425" spans="1:14">
      <c r="A425">
        <v>423</v>
      </c>
      <c r="B425">
        <v>49.12948743469963</v>
      </c>
      <c r="C425">
        <v>1967.731626543675</v>
      </c>
      <c r="D425">
        <v>0.4358823635804107</v>
      </c>
      <c r="E425">
        <v>221.6327122947067</v>
      </c>
      <c r="F425">
        <v>16.31379343616548</v>
      </c>
      <c r="G425">
        <v>33210.67562669594</v>
      </c>
      <c r="H425">
        <v>0.3909301879946342</v>
      </c>
      <c r="I425">
        <v>0.1851151164748678</v>
      </c>
      <c r="J425">
        <v>18.10886839584004</v>
      </c>
      <c r="K425">
        <v>2.891375914605151</v>
      </c>
      <c r="L425">
        <v>934.0712744285538</v>
      </c>
      <c r="M425">
        <v>411.0422297278805</v>
      </c>
      <c r="N425">
        <v>450.525920819648</v>
      </c>
    </row>
    <row r="426" spans="1:14">
      <c r="A426">
        <v>424</v>
      </c>
      <c r="B426">
        <v>49.1295986459988</v>
      </c>
      <c r="C426">
        <v>1967.839471338017</v>
      </c>
      <c r="D426">
        <v>0.4358774916267952</v>
      </c>
      <c r="E426">
        <v>221.6441648386195</v>
      </c>
      <c r="F426">
        <v>16.31289938066772</v>
      </c>
      <c r="G426">
        <v>33210.67562669594</v>
      </c>
      <c r="H426">
        <v>0.3909299045326132</v>
      </c>
      <c r="I426">
        <v>0.1851179397496612</v>
      </c>
      <c r="J426">
        <v>18.10888046598167</v>
      </c>
      <c r="K426">
        <v>2.891375914605151</v>
      </c>
      <c r="L426">
        <v>934.0712744285538</v>
      </c>
      <c r="M426">
        <v>411.0396030709624</v>
      </c>
      <c r="N426">
        <v>450.5181118798109</v>
      </c>
    </row>
    <row r="427" spans="1:14">
      <c r="A427">
        <v>425</v>
      </c>
      <c r="B427">
        <v>49.12820796694183</v>
      </c>
      <c r="C427">
        <v>1967.780687583523</v>
      </c>
      <c r="D427">
        <v>0.4358776323561489</v>
      </c>
      <c r="E427">
        <v>221.6385624498546</v>
      </c>
      <c r="F427">
        <v>16.3133866979172</v>
      </c>
      <c r="G427">
        <v>33210.67562669594</v>
      </c>
      <c r="H427">
        <v>0.3909291272546311</v>
      </c>
      <c r="I427">
        <v>0.1851168693054791</v>
      </c>
      <c r="J427">
        <v>18.10879400893251</v>
      </c>
      <c r="K427">
        <v>2.891375914605151</v>
      </c>
      <c r="L427">
        <v>934.0712744285538</v>
      </c>
      <c r="M427">
        <v>411.0411149171331</v>
      </c>
      <c r="N427">
        <v>450.5262246003849</v>
      </c>
    </row>
    <row r="428" spans="1:14">
      <c r="A428">
        <v>426</v>
      </c>
      <c r="B428">
        <v>49.12988571694372</v>
      </c>
      <c r="C428">
        <v>1967.834708453168</v>
      </c>
      <c r="D428">
        <v>0.43587825614809</v>
      </c>
      <c r="E428">
        <v>221.6435175863639</v>
      </c>
      <c r="F428">
        <v>16.31293886389309</v>
      </c>
      <c r="G428">
        <v>33210.67562669594</v>
      </c>
      <c r="H428">
        <v>0.3909301212968315</v>
      </c>
      <c r="I428">
        <v>0.1851177171730993</v>
      </c>
      <c r="J428">
        <v>18.10889750535724</v>
      </c>
      <c r="K428">
        <v>2.891375914605151</v>
      </c>
      <c r="L428">
        <v>934.0712744285538</v>
      </c>
      <c r="M428">
        <v>411.0396967661525</v>
      </c>
      <c r="N428">
        <v>450.5175760989741</v>
      </c>
    </row>
    <row r="429" spans="1:14">
      <c r="A429">
        <v>427</v>
      </c>
      <c r="B429">
        <v>49.1295798113488</v>
      </c>
      <c r="C429">
        <v>1967.91414784441</v>
      </c>
      <c r="D429">
        <v>0.4358739318350879</v>
      </c>
      <c r="E429">
        <v>221.6521417118458</v>
      </c>
      <c r="F429">
        <v>16.31228035450937</v>
      </c>
      <c r="G429">
        <v>33210.67562669594</v>
      </c>
      <c r="H429">
        <v>0.3909296382849814</v>
      </c>
      <c r="I429">
        <v>0.1851199356805583</v>
      </c>
      <c r="J429">
        <v>18.10888288002631</v>
      </c>
      <c r="K429">
        <v>2.891375914605151</v>
      </c>
      <c r="L429">
        <v>934.0712744285538</v>
      </c>
      <c r="M429">
        <v>411.0377845948267</v>
      </c>
      <c r="N429">
        <v>450.5129441045703</v>
      </c>
    </row>
    <row r="430" spans="1:14">
      <c r="A430">
        <v>428</v>
      </c>
      <c r="B430">
        <v>49.12940408166073</v>
      </c>
      <c r="C430">
        <v>1967.845611475497</v>
      </c>
      <c r="D430">
        <v>0.4358768305066788</v>
      </c>
      <c r="E430">
        <v>221.644912764999</v>
      </c>
      <c r="F430">
        <v>16.31284848061523</v>
      </c>
      <c r="G430">
        <v>33210.67562669596</v>
      </c>
      <c r="H430">
        <v>0.3909297466105224</v>
      </c>
      <c r="I430">
        <v>0.1851181781331155</v>
      </c>
      <c r="J430">
        <v>18.10886917999193</v>
      </c>
      <c r="K430">
        <v>2.891375914605151</v>
      </c>
      <c r="L430">
        <v>934.0712744285538</v>
      </c>
      <c r="M430">
        <v>411.0394594302967</v>
      </c>
      <c r="N430">
        <v>450.5182265883307</v>
      </c>
    </row>
    <row r="431" spans="1:14">
      <c r="A431">
        <v>429</v>
      </c>
      <c r="B431">
        <v>49.13040388955097</v>
      </c>
      <c r="C431">
        <v>1967.802777034504</v>
      </c>
      <c r="D431">
        <v>0.4358807362611565</v>
      </c>
      <c r="E431">
        <v>221.6398601792392</v>
      </c>
      <c r="F431">
        <v>16.31320357298213</v>
      </c>
      <c r="G431">
        <v>33210.67562669596</v>
      </c>
      <c r="H431">
        <v>0.3909305904610602</v>
      </c>
      <c r="I431">
        <v>0.1851166951442602</v>
      </c>
      <c r="J431">
        <v>18.10892717584359</v>
      </c>
      <c r="K431">
        <v>2.891375914605151</v>
      </c>
      <c r="L431">
        <v>934.0712744285538</v>
      </c>
      <c r="M431">
        <v>411.0404338519121</v>
      </c>
      <c r="N431">
        <v>450.5182713639434</v>
      </c>
    </row>
    <row r="432" spans="1:14">
      <c r="A432">
        <v>430</v>
      </c>
      <c r="B432">
        <v>49.13085958277732</v>
      </c>
      <c r="C432">
        <v>1967.872600512065</v>
      </c>
      <c r="D432">
        <v>0.4358783155578382</v>
      </c>
      <c r="E432">
        <v>221.6470933132906</v>
      </c>
      <c r="F432">
        <v>16.31262475268485</v>
      </c>
      <c r="G432">
        <v>33210.67562669596</v>
      </c>
      <c r="H432">
        <v>0.3909306766744206</v>
      </c>
      <c r="I432">
        <v>0.1851183725030129</v>
      </c>
      <c r="J432">
        <v>18.10895771342753</v>
      </c>
      <c r="K432">
        <v>2.891375914605151</v>
      </c>
      <c r="L432">
        <v>934.0712744285538</v>
      </c>
      <c r="M432">
        <v>411.0387248377028</v>
      </c>
      <c r="N432">
        <v>450.5121596813996</v>
      </c>
    </row>
    <row r="433" spans="1:14">
      <c r="A433">
        <v>431</v>
      </c>
      <c r="B433">
        <v>49.1322975622415</v>
      </c>
      <c r="C433">
        <v>1967.951311830424</v>
      </c>
      <c r="D433">
        <v>0.4358773168186911</v>
      </c>
      <c r="E433">
        <v>221.6547979776423</v>
      </c>
      <c r="F433">
        <v>16.31197230351476</v>
      </c>
      <c r="G433">
        <v>33210.67562669594</v>
      </c>
      <c r="H433">
        <v>0.3909314175957566</v>
      </c>
      <c r="I433">
        <v>0.1851199685937495</v>
      </c>
      <c r="J433">
        <v>18.10904783116808</v>
      </c>
      <c r="K433">
        <v>2.891375914605151</v>
      </c>
      <c r="L433">
        <v>934.0712744285538</v>
      </c>
      <c r="M433">
        <v>411.0367144152579</v>
      </c>
      <c r="N433">
        <v>450.5023696187669</v>
      </c>
    </row>
    <row r="434" spans="1:14">
      <c r="A434">
        <v>432</v>
      </c>
      <c r="B434">
        <v>49.13286046867258</v>
      </c>
      <c r="C434">
        <v>1967.989911638374</v>
      </c>
      <c r="D434">
        <v>0.4358765627932097</v>
      </c>
      <c r="E434">
        <v>221.6586457012878</v>
      </c>
      <c r="F434">
        <v>16.31165236335934</v>
      </c>
      <c r="G434">
        <v>33210.67562669596</v>
      </c>
      <c r="H434">
        <v>0.3909316824655273</v>
      </c>
      <c r="I434">
        <v>0.1851207935594819</v>
      </c>
      <c r="J434">
        <v>18.10908353065603</v>
      </c>
      <c r="K434">
        <v>2.891375914605151</v>
      </c>
      <c r="L434">
        <v>934.0712744285538</v>
      </c>
      <c r="M434">
        <v>411.0357441708671</v>
      </c>
      <c r="N434">
        <v>450.4980669757805</v>
      </c>
    </row>
    <row r="435" spans="1:14">
      <c r="A435">
        <v>433</v>
      </c>
      <c r="B435">
        <v>49.13409784673351</v>
      </c>
      <c r="C435">
        <v>1967.973840720148</v>
      </c>
      <c r="D435">
        <v>0.4358796619938134</v>
      </c>
      <c r="E435">
        <v>221.6563363955927</v>
      </c>
      <c r="F435">
        <v>16.31178556799135</v>
      </c>
      <c r="G435">
        <v>33210.67562669596</v>
      </c>
      <c r="H435">
        <v>0.3909326035974613</v>
      </c>
      <c r="I435">
        <v>0.1851199263873078</v>
      </c>
      <c r="J435">
        <v>18.10915692173246</v>
      </c>
      <c r="K435">
        <v>2.891375914605151</v>
      </c>
      <c r="L435">
        <v>934.0712744285538</v>
      </c>
      <c r="M435">
        <v>411.0360645220573</v>
      </c>
      <c r="N435">
        <v>450.4955960229049</v>
      </c>
    </row>
    <row r="436" spans="1:14">
      <c r="A436">
        <v>434</v>
      </c>
      <c r="B436">
        <v>49.1324026580651</v>
      </c>
      <c r="C436">
        <v>1967.936438348373</v>
      </c>
      <c r="D436">
        <v>0.4358782209655073</v>
      </c>
      <c r="E436">
        <v>221.6531611728475</v>
      </c>
      <c r="F436">
        <v>16.31209558789659</v>
      </c>
      <c r="G436">
        <v>33210.67562669594</v>
      </c>
      <c r="H436">
        <v>0.390931542582833</v>
      </c>
      <c r="I436">
        <v>0.1851195290523862</v>
      </c>
      <c r="J436">
        <v>18.10905335860666</v>
      </c>
      <c r="K436">
        <v>2.891375914605151</v>
      </c>
      <c r="L436">
        <v>934.0712744285538</v>
      </c>
      <c r="M436">
        <v>411.0370761788654</v>
      </c>
      <c r="N436">
        <v>450.5031398173581</v>
      </c>
    </row>
    <row r="437" spans="1:14">
      <c r="A437">
        <v>435</v>
      </c>
      <c r="B437">
        <v>49.13514720842998</v>
      </c>
      <c r="C437">
        <v>1967.968652043418</v>
      </c>
      <c r="D437">
        <v>0.4358818810070706</v>
      </c>
      <c r="E437">
        <v>221.6552764100688</v>
      </c>
      <c r="F437">
        <v>16.31182857506979</v>
      </c>
      <c r="G437">
        <v>33210.67562669594</v>
      </c>
      <c r="H437">
        <v>0.3909333532591825</v>
      </c>
      <c r="I437">
        <v>0.1851194344852636</v>
      </c>
      <c r="J437">
        <v>18.10921963105157</v>
      </c>
      <c r="K437">
        <v>2.891375914605151</v>
      </c>
      <c r="L437">
        <v>934.0712744285538</v>
      </c>
      <c r="M437">
        <v>411.0361137806265</v>
      </c>
      <c r="N437">
        <v>450.4927904596017</v>
      </c>
    </row>
    <row r="438" spans="1:14">
      <c r="A438">
        <v>436</v>
      </c>
      <c r="B438">
        <v>49.1349730533919</v>
      </c>
      <c r="C438">
        <v>1968.071339396648</v>
      </c>
      <c r="D438">
        <v>0.4358767267440228</v>
      </c>
      <c r="E438">
        <v>221.666319768251</v>
      </c>
      <c r="F438">
        <v>16.31097747863382</v>
      </c>
      <c r="G438">
        <v>33210.67562669594</v>
      </c>
      <c r="H438">
        <v>0.3909328896773237</v>
      </c>
      <c r="I438">
        <v>0.1851221968056724</v>
      </c>
      <c r="J438">
        <v>18.10921401375863</v>
      </c>
      <c r="K438">
        <v>2.891375914605151</v>
      </c>
      <c r="L438">
        <v>934.0712744285538</v>
      </c>
      <c r="M438">
        <v>411.0336525642726</v>
      </c>
      <c r="N438">
        <v>450.4863206787608</v>
      </c>
    </row>
    <row r="439" spans="1:14">
      <c r="A439">
        <v>437</v>
      </c>
      <c r="B439">
        <v>49.13433094105005</v>
      </c>
      <c r="C439">
        <v>1967.958176251445</v>
      </c>
      <c r="D439">
        <v>0.4358808374053225</v>
      </c>
      <c r="E439">
        <v>221.6545521961638</v>
      </c>
      <c r="F439">
        <v>16.31191540583933</v>
      </c>
      <c r="G439">
        <v>33210.67562669596</v>
      </c>
      <c r="H439">
        <v>0.3909328185788485</v>
      </c>
      <c r="I439">
        <v>0.1851194344653816</v>
      </c>
      <c r="J439">
        <v>18.10917019104001</v>
      </c>
      <c r="K439">
        <v>2.891375914605151</v>
      </c>
      <c r="L439">
        <v>934.0712744285538</v>
      </c>
      <c r="M439">
        <v>411.0364256033171</v>
      </c>
      <c r="N439">
        <v>450.4959702736498</v>
      </c>
    </row>
    <row r="440" spans="1:14">
      <c r="A440">
        <v>438</v>
      </c>
      <c r="B440">
        <v>49.13529864273476</v>
      </c>
      <c r="C440">
        <v>1967.973083245524</v>
      </c>
      <c r="D440">
        <v>0.4358819725764193</v>
      </c>
      <c r="E440">
        <v>221.6556778640848</v>
      </c>
      <c r="F440">
        <v>16.3117918464124</v>
      </c>
      <c r="G440">
        <v>33210.67562669594</v>
      </c>
      <c r="H440">
        <v>0.3909334493353104</v>
      </c>
      <c r="I440">
        <v>0.1851194759062385</v>
      </c>
      <c r="J440">
        <v>18.10922903416621</v>
      </c>
      <c r="K440">
        <v>2.891375914605151</v>
      </c>
      <c r="L440">
        <v>934.0712744285538</v>
      </c>
      <c r="M440">
        <v>411.0360167928781</v>
      </c>
      <c r="N440">
        <v>450.4922383950523</v>
      </c>
    </row>
    <row r="441" spans="1:14">
      <c r="A441">
        <v>439</v>
      </c>
      <c r="B441">
        <v>49.13537804432692</v>
      </c>
      <c r="C441">
        <v>1967.986856170643</v>
      </c>
      <c r="D441">
        <v>0.4358814703005303</v>
      </c>
      <c r="E441">
        <v>221.6571085381083</v>
      </c>
      <c r="F441">
        <v>16.31167768859324</v>
      </c>
      <c r="G441">
        <v>33210.67562669594</v>
      </c>
      <c r="H441">
        <v>0.3909334577568569</v>
      </c>
      <c r="I441">
        <v>0.1851198193377626</v>
      </c>
      <c r="J441">
        <v>18.10923454756125</v>
      </c>
      <c r="K441">
        <v>2.891375914605151</v>
      </c>
      <c r="L441">
        <v>934.0712744285538</v>
      </c>
      <c r="M441">
        <v>411.0356722706281</v>
      </c>
      <c r="N441">
        <v>450.4910223644662</v>
      </c>
    </row>
    <row r="442" spans="1:14">
      <c r="A442">
        <v>440</v>
      </c>
      <c r="B442">
        <v>49.13546738610486</v>
      </c>
      <c r="C442">
        <v>1967.9537342284</v>
      </c>
      <c r="D442">
        <v>0.4358832039430546</v>
      </c>
      <c r="E442">
        <v>221.6535326845217</v>
      </c>
      <c r="F442">
        <v>16.31195222474563</v>
      </c>
      <c r="G442">
        <v>33210.67562669594</v>
      </c>
      <c r="H442">
        <v>0.3909336322988609</v>
      </c>
      <c r="I442">
        <v>0.185118901599471</v>
      </c>
      <c r="J442">
        <v>18.10923816662824</v>
      </c>
      <c r="K442">
        <v>2.891375914605151</v>
      </c>
      <c r="L442">
        <v>934.0712744285538</v>
      </c>
      <c r="M442">
        <v>411.0364780174525</v>
      </c>
      <c r="N442">
        <v>450.4930994346218</v>
      </c>
    </row>
    <row r="443" spans="1:14">
      <c r="A443">
        <v>441</v>
      </c>
      <c r="B443">
        <v>49.1359545915135</v>
      </c>
      <c r="C443">
        <v>1967.954348520875</v>
      </c>
      <c r="D443">
        <v>0.435884091573907</v>
      </c>
      <c r="E443">
        <v>221.6533629037156</v>
      </c>
      <c r="F443">
        <v>16.31194713300683</v>
      </c>
      <c r="G443">
        <v>33210.67562669594</v>
      </c>
      <c r="H443">
        <v>0.3909339703817977</v>
      </c>
      <c r="I443">
        <v>0.1851187537725951</v>
      </c>
      <c r="J443">
        <v>18.10926743310537</v>
      </c>
      <c r="K443">
        <v>2.891375914605151</v>
      </c>
      <c r="L443">
        <v>934.0712744285538</v>
      </c>
      <c r="M443">
        <v>411.0364270461938</v>
      </c>
      <c r="N443">
        <v>450.4915665506607</v>
      </c>
    </row>
    <row r="444" spans="1:14">
      <c r="A444">
        <v>442</v>
      </c>
      <c r="B444">
        <v>49.1360875313857</v>
      </c>
      <c r="C444">
        <v>1967.939107317177</v>
      </c>
      <c r="D444">
        <v>0.4358850569659325</v>
      </c>
      <c r="E444">
        <v>221.6516720882275</v>
      </c>
      <c r="F444">
        <v>16.31207346501987</v>
      </c>
      <c r="G444">
        <v>33210.67562669595</v>
      </c>
      <c r="H444">
        <v>0.3909341134562888</v>
      </c>
      <c r="I444">
        <v>0.1851183093264688</v>
      </c>
      <c r="J444">
        <v>18.10927466724042</v>
      </c>
      <c r="K444">
        <v>2.891375914605151</v>
      </c>
      <c r="L444">
        <v>934.0712744285538</v>
      </c>
      <c r="M444">
        <v>411.0367831189678</v>
      </c>
      <c r="N444">
        <v>450.4921814028105</v>
      </c>
    </row>
    <row r="445" spans="1:14">
      <c r="A445">
        <v>443</v>
      </c>
      <c r="B445">
        <v>49.13479257650432</v>
      </c>
      <c r="C445">
        <v>1967.922959898253</v>
      </c>
      <c r="D445">
        <v>0.4358833772920495</v>
      </c>
      <c r="E445">
        <v>221.6505739449333</v>
      </c>
      <c r="F445">
        <v>16.31220731064753</v>
      </c>
      <c r="G445">
        <v>33210.67562669594</v>
      </c>
      <c r="H445">
        <v>0.3909332624068964</v>
      </c>
      <c r="I445">
        <v>0.1851183241251852</v>
      </c>
      <c r="J445">
        <v>18.10919608362792</v>
      </c>
      <c r="K445">
        <v>2.891375914605151</v>
      </c>
      <c r="L445">
        <v>934.0712744285538</v>
      </c>
      <c r="M445">
        <v>411.0372647792603</v>
      </c>
      <c r="N445">
        <v>450.4971586357675</v>
      </c>
    </row>
    <row r="446" spans="1:14">
      <c r="A446">
        <v>444</v>
      </c>
      <c r="B446">
        <v>49.1360028717671</v>
      </c>
      <c r="C446">
        <v>1967.944573560972</v>
      </c>
      <c r="D446">
        <v>0.4358846420247192</v>
      </c>
      <c r="E446">
        <v>221.6522967075381</v>
      </c>
      <c r="F446">
        <v>16.31202815593365</v>
      </c>
      <c r="G446">
        <v>33210.67562669596</v>
      </c>
      <c r="H446">
        <v>0.390934036384201</v>
      </c>
      <c r="I446">
        <v>0.1851184795317981</v>
      </c>
      <c r="J446">
        <v>18.10926982726189</v>
      </c>
      <c r="K446">
        <v>2.891375914605151</v>
      </c>
      <c r="L446">
        <v>934.0712744285538</v>
      </c>
      <c r="M446">
        <v>411.0366597497003</v>
      </c>
      <c r="N446">
        <v>450.4920848125712</v>
      </c>
    </row>
    <row r="447" spans="1:14">
      <c r="A447">
        <v>445</v>
      </c>
      <c r="B447">
        <v>49.13390429873057</v>
      </c>
      <c r="C447">
        <v>1967.874726482346</v>
      </c>
      <c r="D447">
        <v>0.4358839710318839</v>
      </c>
      <c r="E447">
        <v>221.6458543464147</v>
      </c>
      <c r="F447">
        <v>16.31260712953285</v>
      </c>
      <c r="G447">
        <v>33210.67562669596</v>
      </c>
      <c r="H447">
        <v>0.3909328027650409</v>
      </c>
      <c r="I447">
        <v>0.1851173577022223</v>
      </c>
      <c r="J447">
        <v>18.10914054863394</v>
      </c>
      <c r="K447">
        <v>2.891375914605151</v>
      </c>
      <c r="L447">
        <v>934.0712744285538</v>
      </c>
      <c r="M447">
        <v>411.0384885141496</v>
      </c>
      <c r="N447">
        <v>450.5031139841287</v>
      </c>
    </row>
    <row r="448" spans="1:14">
      <c r="A448">
        <v>446</v>
      </c>
      <c r="B448">
        <v>49.1363477246102</v>
      </c>
      <c r="C448">
        <v>1967.957232196078</v>
      </c>
      <c r="D448">
        <v>0.4358846950641155</v>
      </c>
      <c r="E448">
        <v>221.6534808083302</v>
      </c>
      <c r="F448">
        <v>16.311923230883</v>
      </c>
      <c r="G448">
        <v>33210.67562669594</v>
      </c>
      <c r="H448">
        <v>0.3909342349338892</v>
      </c>
      <c r="I448">
        <v>0.1851186981815194</v>
      </c>
      <c r="J448">
        <v>18.10929118283406</v>
      </c>
      <c r="K448">
        <v>2.891375914605151</v>
      </c>
      <c r="L448">
        <v>934.0712744285538</v>
      </c>
      <c r="M448">
        <v>411.0363277445937</v>
      </c>
      <c r="N448">
        <v>450.4901758349504</v>
      </c>
    </row>
    <row r="449" spans="1:14">
      <c r="A449">
        <v>447</v>
      </c>
      <c r="B449">
        <v>49.13565017831027</v>
      </c>
      <c r="C449">
        <v>1967.902384479834</v>
      </c>
      <c r="D449">
        <v>0.4358859651097793</v>
      </c>
      <c r="E449">
        <v>221.6479652039719</v>
      </c>
      <c r="F449">
        <v>16.31237786305572</v>
      </c>
      <c r="G449">
        <v>33210.67562669594</v>
      </c>
      <c r="H449">
        <v>0.3909339315522055</v>
      </c>
      <c r="I449">
        <v>0.1851174812825528</v>
      </c>
      <c r="J449">
        <v>18.10924662415807</v>
      </c>
      <c r="K449">
        <v>2.891375914605151</v>
      </c>
      <c r="L449">
        <v>934.0712744285538</v>
      </c>
      <c r="M449">
        <v>411.0377080454522</v>
      </c>
      <c r="N449">
        <v>450.4960651344545</v>
      </c>
    </row>
    <row r="450" spans="1:14">
      <c r="A450">
        <v>448</v>
      </c>
      <c r="B450">
        <v>49.13516537032083</v>
      </c>
      <c r="C450">
        <v>1967.891285510233</v>
      </c>
      <c r="D450">
        <v>0.4358855717306118</v>
      </c>
      <c r="E450">
        <v>221.64701403441</v>
      </c>
      <c r="F450">
        <v>16.31246986538703</v>
      </c>
      <c r="G450">
        <v>33210.67562669594</v>
      </c>
      <c r="H450">
        <v>0.3909336294663251</v>
      </c>
      <c r="I450">
        <v>0.1851173576564591</v>
      </c>
      <c r="J450">
        <v>18.10921703202221</v>
      </c>
      <c r="K450">
        <v>2.891375914605151</v>
      </c>
      <c r="L450">
        <v>934.0712744285538</v>
      </c>
      <c r="M450">
        <v>411.0380064623897</v>
      </c>
      <c r="N450">
        <v>450.4982529076021</v>
      </c>
    </row>
    <row r="451" spans="1:14">
      <c r="A451">
        <v>449</v>
      </c>
      <c r="B451">
        <v>49.13615072697165</v>
      </c>
      <c r="C451">
        <v>1967.944402252366</v>
      </c>
      <c r="D451">
        <v>0.4358849309106329</v>
      </c>
      <c r="E451">
        <v>221.6522075545028</v>
      </c>
      <c r="F451">
        <v>16.3120295758878</v>
      </c>
      <c r="G451">
        <v>33210.67562669595</v>
      </c>
      <c r="H451">
        <v>0.3909341408955694</v>
      </c>
      <c r="I451">
        <v>0.1851184205251073</v>
      </c>
      <c r="J451">
        <v>18.10927865526052</v>
      </c>
      <c r="K451">
        <v>2.891375914605151</v>
      </c>
      <c r="L451">
        <v>934.0712744285538</v>
      </c>
      <c r="M451">
        <v>411.0366571544403</v>
      </c>
      <c r="N451">
        <v>450.4916708526225</v>
      </c>
    </row>
    <row r="452" spans="1:14">
      <c r="A452">
        <v>450</v>
      </c>
      <c r="B452">
        <v>49.13539673734572</v>
      </c>
      <c r="C452">
        <v>1967.928612473602</v>
      </c>
      <c r="D452">
        <v>0.4358842507568466</v>
      </c>
      <c r="E452">
        <v>221.6508855679396</v>
      </c>
      <c r="F452">
        <v>16.31216045631535</v>
      </c>
      <c r="G452">
        <v>33210.67562669594</v>
      </c>
      <c r="H452">
        <v>0.3909336663848004</v>
      </c>
      <c r="I452">
        <v>0.1851182653411719</v>
      </c>
      <c r="J452">
        <v>18.10923263116117</v>
      </c>
      <c r="K452">
        <v>2.891375914605151</v>
      </c>
      <c r="L452">
        <v>934.0712744285538</v>
      </c>
      <c r="M452">
        <v>411.0370873277806</v>
      </c>
      <c r="N452">
        <v>450.4949682975864</v>
      </c>
    </row>
    <row r="453" spans="1:14">
      <c r="A453">
        <v>451</v>
      </c>
      <c r="B453">
        <v>49.13537501905843</v>
      </c>
      <c r="C453">
        <v>1967.93586147498</v>
      </c>
      <c r="D453">
        <v>0.4358838688055018</v>
      </c>
      <c r="E453">
        <v>221.6516696552843</v>
      </c>
      <c r="F453">
        <v>16.31210036956356</v>
      </c>
      <c r="G453">
        <v>33210.67562669595</v>
      </c>
      <c r="H453">
        <v>0.3909336269730019</v>
      </c>
      <c r="I453">
        <v>0.1851184640968982</v>
      </c>
      <c r="J453">
        <v>18.10923165778511</v>
      </c>
      <c r="K453">
        <v>2.891375914605151</v>
      </c>
      <c r="L453">
        <v>934.0712744285538</v>
      </c>
      <c r="M453">
        <v>411.0369137635349</v>
      </c>
      <c r="N453">
        <v>450.4945357447789</v>
      </c>
    </row>
    <row r="454" spans="1:14">
      <c r="A454">
        <v>452</v>
      </c>
      <c r="B454">
        <v>49.13712823996887</v>
      </c>
      <c r="C454">
        <v>1967.925454784325</v>
      </c>
      <c r="D454">
        <v>0.4358876615923626</v>
      </c>
      <c r="E454">
        <v>221.649713651935</v>
      </c>
      <c r="F454">
        <v>16.31218663044406</v>
      </c>
      <c r="G454">
        <v>33210.67562669594</v>
      </c>
      <c r="H454">
        <v>0.3909348866051502</v>
      </c>
      <c r="I454">
        <v>0.1851175900970637</v>
      </c>
      <c r="J454">
        <v>18.10933636334119</v>
      </c>
      <c r="K454">
        <v>2.891375914605151</v>
      </c>
      <c r="L454">
        <v>934.0712744285538</v>
      </c>
      <c r="M454">
        <v>411.0370434961026</v>
      </c>
      <c r="N454">
        <v>450.4899991204374</v>
      </c>
    </row>
    <row r="455" spans="1:14">
      <c r="A455">
        <v>453</v>
      </c>
      <c r="B455">
        <v>49.13569801129437</v>
      </c>
      <c r="C455">
        <v>1967.928604149095</v>
      </c>
      <c r="D455">
        <v>0.4358848215817346</v>
      </c>
      <c r="E455">
        <v>221.6507397135671</v>
      </c>
      <c r="F455">
        <v>16.31216052531719</v>
      </c>
      <c r="G455">
        <v>33210.67562669596</v>
      </c>
      <c r="H455">
        <v>0.390933877843764</v>
      </c>
      <c r="I455">
        <v>0.185118157631736</v>
      </c>
      <c r="J455">
        <v>18.10925073156667</v>
      </c>
      <c r="K455">
        <v>2.891375914605151</v>
      </c>
      <c r="L455">
        <v>934.0712744285538</v>
      </c>
      <c r="M455">
        <v>411.0370705271816</v>
      </c>
      <c r="N455">
        <v>450.4941134988002</v>
      </c>
    </row>
    <row r="456" spans="1:14">
      <c r="A456">
        <v>454</v>
      </c>
      <c r="B456">
        <v>49.13557021970046</v>
      </c>
      <c r="C456">
        <v>1967.943354182152</v>
      </c>
      <c r="D456">
        <v>0.4358838787385672</v>
      </c>
      <c r="E456">
        <v>221.6523741038752</v>
      </c>
      <c r="F456">
        <v>16.31203826320711</v>
      </c>
      <c r="G456">
        <v>33210.67562669594</v>
      </c>
      <c r="H456">
        <v>0.3909337368317624</v>
      </c>
      <c r="I456">
        <v>0.1851186044331859</v>
      </c>
      <c r="J456">
        <v>18.10924380977837</v>
      </c>
      <c r="K456">
        <v>2.891375914605151</v>
      </c>
      <c r="L456">
        <v>934.0712744285538</v>
      </c>
      <c r="M456">
        <v>411.0367109218872</v>
      </c>
      <c r="N456">
        <v>450.4933752227915</v>
      </c>
    </row>
    <row r="457" spans="1:14">
      <c r="A457">
        <v>455</v>
      </c>
      <c r="B457">
        <v>49.13570952591277</v>
      </c>
      <c r="C457">
        <v>1967.906905227292</v>
      </c>
      <c r="D457">
        <v>0.4358858645075246</v>
      </c>
      <c r="E457">
        <v>221.6484193142462</v>
      </c>
      <c r="F457">
        <v>16.31234038966684</v>
      </c>
      <c r="G457">
        <v>33210.67562669596</v>
      </c>
      <c r="H457">
        <v>0.3909339578290521</v>
      </c>
      <c r="I457">
        <v>0.1851175794133779</v>
      </c>
      <c r="J457">
        <v>18.10925028501748</v>
      </c>
      <c r="K457">
        <v>2.891375914605151</v>
      </c>
      <c r="L457">
        <v>934.0712744285538</v>
      </c>
      <c r="M457">
        <v>411.0375956805407</v>
      </c>
      <c r="N457">
        <v>450.4955571181187</v>
      </c>
    </row>
    <row r="458" spans="1:14">
      <c r="A458">
        <v>456</v>
      </c>
      <c r="B458">
        <v>49.13505409344678</v>
      </c>
      <c r="C458">
        <v>1967.933598579778</v>
      </c>
      <c r="D458">
        <v>0.4358833691782988</v>
      </c>
      <c r="E458">
        <v>221.6515828644647</v>
      </c>
      <c r="F458">
        <v>16.31211912658549</v>
      </c>
      <c r="G458">
        <v>33210.67562669595</v>
      </c>
      <c r="H458">
        <v>0.3909334097491993</v>
      </c>
      <c r="I458">
        <v>0.1851185162265805</v>
      </c>
      <c r="J458">
        <v>18.10921227332969</v>
      </c>
      <c r="K458">
        <v>2.891375914605151</v>
      </c>
      <c r="L458">
        <v>934.0712744285538</v>
      </c>
      <c r="M458">
        <v>411.0369888885858</v>
      </c>
      <c r="N458">
        <v>450.4956291343129</v>
      </c>
    </row>
    <row r="459" spans="1:14">
      <c r="A459">
        <v>457</v>
      </c>
      <c r="B459">
        <v>49.13588803435916</v>
      </c>
      <c r="C459">
        <v>1967.932095777292</v>
      </c>
      <c r="D459">
        <v>0.4358850120441825</v>
      </c>
      <c r="E459">
        <v>221.651020071275</v>
      </c>
      <c r="F459">
        <v>16.31213158326183</v>
      </c>
      <c r="G459">
        <v>33210.67562669596</v>
      </c>
      <c r="H459">
        <v>0.3909339980362331</v>
      </c>
      <c r="I459">
        <v>0.1851181904987934</v>
      </c>
      <c r="J459">
        <v>18.10926232773943</v>
      </c>
      <c r="K459">
        <v>2.891375914605151</v>
      </c>
      <c r="L459">
        <v>934.0712744285538</v>
      </c>
      <c r="M459">
        <v>411.0369679343467</v>
      </c>
      <c r="N459">
        <v>450.4932609918257</v>
      </c>
    </row>
    <row r="460" spans="1:14">
      <c r="A460">
        <v>458</v>
      </c>
      <c r="B460">
        <v>49.1330069136926</v>
      </c>
      <c r="C460">
        <v>1967.86953523251</v>
      </c>
      <c r="D460">
        <v>0.4358825244734862</v>
      </c>
      <c r="E460">
        <v>221.6457333377198</v>
      </c>
      <c r="F460">
        <v>16.31265016227336</v>
      </c>
      <c r="G460">
        <v>33210.67562669594</v>
      </c>
      <c r="H460">
        <v>0.3909321930719069</v>
      </c>
      <c r="I460">
        <v>0.1851175266437337</v>
      </c>
      <c r="J460">
        <v>18.10908631900951</v>
      </c>
      <c r="K460">
        <v>2.891375914605151</v>
      </c>
      <c r="L460">
        <v>934.0712744285538</v>
      </c>
      <c r="M460">
        <v>411.0386769963765</v>
      </c>
      <c r="N460">
        <v>450.5061202920581</v>
      </c>
    </row>
    <row r="461" spans="1:14">
      <c r="A461">
        <v>459</v>
      </c>
      <c r="B461">
        <v>49.13276200662349</v>
      </c>
      <c r="C461">
        <v>1967.860439620848</v>
      </c>
      <c r="D461">
        <v>0.4358824917318307</v>
      </c>
      <c r="E461">
        <v>221.6448811249806</v>
      </c>
      <c r="F461">
        <v>16.31272556067462</v>
      </c>
      <c r="G461">
        <v>33210.67562669593</v>
      </c>
      <c r="H461">
        <v>0.3909320524078257</v>
      </c>
      <c r="I461">
        <v>0.1851173686297652</v>
      </c>
      <c r="J461">
        <v>18.1090711465096</v>
      </c>
      <c r="K461">
        <v>2.891375914605151</v>
      </c>
      <c r="L461">
        <v>934.0712744285538</v>
      </c>
      <c r="M461">
        <v>411.0389152860673</v>
      </c>
      <c r="N461">
        <v>450.5074831672004</v>
      </c>
    </row>
    <row r="462" spans="1:14">
      <c r="A462">
        <v>460</v>
      </c>
      <c r="B462">
        <v>49.13311319050127</v>
      </c>
      <c r="C462">
        <v>1967.907501681551</v>
      </c>
      <c r="D462">
        <v>0.4358809396000524</v>
      </c>
      <c r="E462">
        <v>221.649734096231</v>
      </c>
      <c r="F462">
        <v>16.31233544554985</v>
      </c>
      <c r="G462">
        <v>33210.67562669596</v>
      </c>
      <c r="H462">
        <v>0.3909321405981016</v>
      </c>
      <c r="I462">
        <v>0.185118490740183</v>
      </c>
      <c r="J462">
        <v>18.10909449984714</v>
      </c>
      <c r="K462">
        <v>2.891375914605151</v>
      </c>
      <c r="L462">
        <v>934.0712744285538</v>
      </c>
      <c r="M462">
        <v>411.0377542083747</v>
      </c>
      <c r="N462">
        <v>450.503217605149</v>
      </c>
    </row>
    <row r="463" spans="1:14">
      <c r="A463">
        <v>461</v>
      </c>
      <c r="B463">
        <v>49.13294598739991</v>
      </c>
      <c r="C463">
        <v>1967.851448983751</v>
      </c>
      <c r="D463">
        <v>0.4358832577499518</v>
      </c>
      <c r="E463">
        <v>221.6438321919694</v>
      </c>
      <c r="F463">
        <v>16.31280008957042</v>
      </c>
      <c r="G463">
        <v>33210.67562669595</v>
      </c>
      <c r="H463">
        <v>0.390932210067284</v>
      </c>
      <c r="I463">
        <v>0.185117074652364</v>
      </c>
      <c r="J463">
        <v>18.10908179621705</v>
      </c>
      <c r="K463">
        <v>2.891375914605151</v>
      </c>
      <c r="L463">
        <v>934.0712744285538</v>
      </c>
      <c r="M463">
        <v>411.0391140600655</v>
      </c>
      <c r="N463">
        <v>450.5075033501727</v>
      </c>
    </row>
    <row r="464" spans="1:14">
      <c r="A464">
        <v>462</v>
      </c>
      <c r="B464">
        <v>49.13194505272447</v>
      </c>
      <c r="C464">
        <v>1967.866302115727</v>
      </c>
      <c r="D464">
        <v>0.435880672511435</v>
      </c>
      <c r="E464">
        <v>221.6458994823429</v>
      </c>
      <c r="F464">
        <v>16.31267696323182</v>
      </c>
      <c r="G464">
        <v>33210.67562669594</v>
      </c>
      <c r="H464">
        <v>0.3909314613925041</v>
      </c>
      <c r="I464">
        <v>0.1851178099923876</v>
      </c>
      <c r="J464">
        <v>18.10902249364586</v>
      </c>
      <c r="K464">
        <v>2.891375914605151</v>
      </c>
      <c r="L464">
        <v>934.0712744285538</v>
      </c>
      <c r="M464">
        <v>411.0388234810491</v>
      </c>
      <c r="N464">
        <v>450.5094818426444</v>
      </c>
    </row>
    <row r="465" spans="1:14">
      <c r="A465">
        <v>463</v>
      </c>
      <c r="B465">
        <v>49.13319652197371</v>
      </c>
      <c r="C465">
        <v>1967.891956507764</v>
      </c>
      <c r="D465">
        <v>0.435881824008866</v>
      </c>
      <c r="E465">
        <v>221.6480339176037</v>
      </c>
      <c r="F465">
        <v>16.31246430327933</v>
      </c>
      <c r="G465">
        <v>33210.67562669594</v>
      </c>
      <c r="H465">
        <v>0.3909322500078032</v>
      </c>
      <c r="I465">
        <v>0.1851180588322923</v>
      </c>
      <c r="J465">
        <v>18.10909879138302</v>
      </c>
      <c r="K465">
        <v>2.891375914605151</v>
      </c>
      <c r="L465">
        <v>934.0712744285538</v>
      </c>
      <c r="M465">
        <v>411.0381175146113</v>
      </c>
      <c r="N465">
        <v>450.5039761557404</v>
      </c>
    </row>
    <row r="466" spans="1:14">
      <c r="A466">
        <v>464</v>
      </c>
      <c r="B466">
        <v>49.13323569732538</v>
      </c>
      <c r="C466">
        <v>1967.892892496654</v>
      </c>
      <c r="D466">
        <v>0.4358818531313115</v>
      </c>
      <c r="E466">
        <v>221.6481152599971</v>
      </c>
      <c r="F466">
        <v>16.31245654458198</v>
      </c>
      <c r="G466">
        <v>33210.67562669594</v>
      </c>
      <c r="H466">
        <v>0.3909322736357351</v>
      </c>
      <c r="I466">
        <v>0.1851180707711268</v>
      </c>
      <c r="J466">
        <v>18.10910110493766</v>
      </c>
      <c r="K466">
        <v>2.891375914605151</v>
      </c>
      <c r="L466">
        <v>934.0712744285538</v>
      </c>
      <c r="M466">
        <v>411.0380919295106</v>
      </c>
      <c r="N466">
        <v>450.5037774361114</v>
      </c>
    </row>
    <row r="467" spans="1:14">
      <c r="A467">
        <v>465</v>
      </c>
      <c r="B467">
        <v>49.13285329322854</v>
      </c>
      <c r="C467">
        <v>1967.870241977383</v>
      </c>
      <c r="D467">
        <v>0.4358821985951216</v>
      </c>
      <c r="E467">
        <v>221.6458822113456</v>
      </c>
      <c r="F467">
        <v>16.31264430371541</v>
      </c>
      <c r="G467">
        <v>33210.67562669594</v>
      </c>
      <c r="H467">
        <v>0.3909320825528693</v>
      </c>
      <c r="I467">
        <v>0.1851176032325686</v>
      </c>
      <c r="J467">
        <v>18.10907715001591</v>
      </c>
      <c r="K467">
        <v>2.891375914605151</v>
      </c>
      <c r="L467">
        <v>934.0712744285538</v>
      </c>
      <c r="M467">
        <v>411.0386657081732</v>
      </c>
      <c r="N467">
        <v>450.5064873215172</v>
      </c>
    </row>
    <row r="468" spans="1:14">
      <c r="A468">
        <v>466</v>
      </c>
      <c r="B468">
        <v>49.13319441227949</v>
      </c>
      <c r="C468">
        <v>1967.871278829927</v>
      </c>
      <c r="D468">
        <v>0.4358827921422841</v>
      </c>
      <c r="E468">
        <v>221.6458282704576</v>
      </c>
      <c r="F468">
        <v>16.31263570873924</v>
      </c>
      <c r="G468">
        <v>33210.67562669596</v>
      </c>
      <c r="H468">
        <v>0.3909323173167989</v>
      </c>
      <c r="I468">
        <v>0.1851175147204918</v>
      </c>
      <c r="J468">
        <v>18.10909766494382</v>
      </c>
      <c r="K468">
        <v>2.891375914605151</v>
      </c>
      <c r="L468">
        <v>934.0712744285538</v>
      </c>
      <c r="M468">
        <v>411.0386163325633</v>
      </c>
      <c r="N468">
        <v>450.5053875686419</v>
      </c>
    </row>
    <row r="469" spans="1:14">
      <c r="A469">
        <v>467</v>
      </c>
      <c r="B469">
        <v>49.1323363630017</v>
      </c>
      <c r="C469">
        <v>1967.858685781679</v>
      </c>
      <c r="D469">
        <v>0.4358817674089437</v>
      </c>
      <c r="E469">
        <v>221.6448981049876</v>
      </c>
      <c r="F469">
        <v>16.31274009926789</v>
      </c>
      <c r="G469">
        <v>33210.67562669596</v>
      </c>
      <c r="H469">
        <v>0.3909317597927299</v>
      </c>
      <c r="I469">
        <v>0.1851174761647144</v>
      </c>
      <c r="J469">
        <v>18.10904555813462</v>
      </c>
      <c r="K469">
        <v>2.891375914605151</v>
      </c>
      <c r="L469">
        <v>934.0712744285538</v>
      </c>
      <c r="M469">
        <v>411.0389795866037</v>
      </c>
      <c r="N469">
        <v>450.5088133391836</v>
      </c>
    </row>
    <row r="470" spans="1:14">
      <c r="A470">
        <v>468</v>
      </c>
      <c r="B470">
        <v>49.13292845582024</v>
      </c>
      <c r="C470">
        <v>1967.864894077621</v>
      </c>
      <c r="D470">
        <v>0.4358825923355009</v>
      </c>
      <c r="E470">
        <v>221.6452753444625</v>
      </c>
      <c r="F470">
        <v>16.31268863520729</v>
      </c>
      <c r="G470">
        <v>33210.67562669594</v>
      </c>
      <c r="H470">
        <v>0.3909321530774004</v>
      </c>
      <c r="I470">
        <v>0.1851174354956399</v>
      </c>
      <c r="J470">
        <v>18.10908140448376</v>
      </c>
      <c r="K470">
        <v>2.891375914605151</v>
      </c>
      <c r="L470">
        <v>934.0712744285538</v>
      </c>
      <c r="M470">
        <v>411.0387904558614</v>
      </c>
      <c r="N470">
        <v>450.5066371263575</v>
      </c>
    </row>
    <row r="471" spans="1:14">
      <c r="A471">
        <v>469</v>
      </c>
      <c r="B471">
        <v>49.13272180244334</v>
      </c>
      <c r="C471">
        <v>1967.860077616603</v>
      </c>
      <c r="D471">
        <v>0.4358824315191976</v>
      </c>
      <c r="E471">
        <v>221.6448614772281</v>
      </c>
      <c r="F471">
        <v>16.31272856153631</v>
      </c>
      <c r="G471">
        <v>33210.67562669595</v>
      </c>
      <c r="H471">
        <v>0.3909320252434199</v>
      </c>
      <c r="I471">
        <v>0.1851173754605891</v>
      </c>
      <c r="J471">
        <v>18.10906872869855</v>
      </c>
      <c r="K471">
        <v>2.891375914605151</v>
      </c>
      <c r="L471">
        <v>934.0712744285538</v>
      </c>
      <c r="M471">
        <v>411.0389243722847</v>
      </c>
      <c r="N471">
        <v>450.5076074000617</v>
      </c>
    </row>
    <row r="472" spans="1:14">
      <c r="A472">
        <v>470</v>
      </c>
      <c r="B472">
        <v>49.13264450062683</v>
      </c>
      <c r="C472">
        <v>1967.865076830623</v>
      </c>
      <c r="D472">
        <v>0.4358820491244882</v>
      </c>
      <c r="E472">
        <v>221.6454320093686</v>
      </c>
      <c r="F472">
        <v>16.31268712026969</v>
      </c>
      <c r="G472">
        <v>33210.67562669594</v>
      </c>
      <c r="H472">
        <v>0.39093195406627</v>
      </c>
      <c r="I472">
        <v>0.1851175364628817</v>
      </c>
      <c r="J472">
        <v>18.10906434062874</v>
      </c>
      <c r="K472">
        <v>2.891375914605151</v>
      </c>
      <c r="L472">
        <v>934.0712744285538</v>
      </c>
      <c r="M472">
        <v>411.0388066649679</v>
      </c>
      <c r="N472">
        <v>450.5074753505194</v>
      </c>
    </row>
    <row r="473" spans="1:14">
      <c r="A473">
        <v>471</v>
      </c>
      <c r="B473">
        <v>49.13298228733781</v>
      </c>
      <c r="C473">
        <v>1967.882774217345</v>
      </c>
      <c r="D473">
        <v>0.4358818519912247</v>
      </c>
      <c r="E473">
        <v>221.6471570934619</v>
      </c>
      <c r="F473">
        <v>16.31254041847615</v>
      </c>
      <c r="G473">
        <v>33210.67562669596</v>
      </c>
      <c r="H473">
        <v>0.390932131050884</v>
      </c>
      <c r="I473">
        <v>0.1851178904710293</v>
      </c>
      <c r="J473">
        <v>18.1090855534029</v>
      </c>
      <c r="K473">
        <v>2.891375914605151</v>
      </c>
      <c r="L473">
        <v>934.0712744285538</v>
      </c>
      <c r="M473">
        <v>411.0383533769996</v>
      </c>
      <c r="N473">
        <v>450.5052512022264</v>
      </c>
    </row>
    <row r="474" spans="1:14">
      <c r="A474">
        <v>472</v>
      </c>
      <c r="B474">
        <v>49.13235212320743</v>
      </c>
      <c r="C474">
        <v>1967.869242801541</v>
      </c>
      <c r="D474">
        <v>0.4358812996958106</v>
      </c>
      <c r="E474">
        <v>221.6460168764047</v>
      </c>
      <c r="F474">
        <v>16.3126525863796</v>
      </c>
      <c r="G474">
        <v>33210.67562669594</v>
      </c>
      <c r="H474">
        <v>0.3909317354152061</v>
      </c>
      <c r="I474">
        <v>0.1851177508803936</v>
      </c>
      <c r="J474">
        <v>18.10904703716327</v>
      </c>
      <c r="K474">
        <v>2.891375914605151</v>
      </c>
      <c r="L474">
        <v>934.0712744285538</v>
      </c>
      <c r="M474">
        <v>411.0387221369535</v>
      </c>
      <c r="N474">
        <v>450.5080351728854</v>
      </c>
    </row>
    <row r="475" spans="1:14">
      <c r="A475">
        <v>473</v>
      </c>
      <c r="B475">
        <v>49.13354588066637</v>
      </c>
      <c r="C475">
        <v>1967.904354602605</v>
      </c>
      <c r="D475">
        <v>0.4358818981500008</v>
      </c>
      <c r="E475">
        <v>221.6491883138716</v>
      </c>
      <c r="F475">
        <v>16.31236153228894</v>
      </c>
      <c r="G475">
        <v>33210.67562669596</v>
      </c>
      <c r="H475">
        <v>0.3909324524642612</v>
      </c>
      <c r="I475">
        <v>0.1851182683139078</v>
      </c>
      <c r="J475">
        <v>18.10912038381985</v>
      </c>
      <c r="K475">
        <v>2.891375914605151</v>
      </c>
      <c r="L475">
        <v>934.0712744285538</v>
      </c>
      <c r="M475">
        <v>411.0377922954477</v>
      </c>
      <c r="N475">
        <v>450.5020732455077</v>
      </c>
    </row>
    <row r="476" spans="1:14">
      <c r="A476">
        <v>474</v>
      </c>
      <c r="B476">
        <v>49.13380797053095</v>
      </c>
      <c r="C476">
        <v>1967.908530977395</v>
      </c>
      <c r="D476">
        <v>0.4358821963837132</v>
      </c>
      <c r="E476">
        <v>221.649507859421</v>
      </c>
      <c r="F476">
        <v>16.31232691353791</v>
      </c>
      <c r="G476">
        <v>33210.67562669594</v>
      </c>
      <c r="H476">
        <v>0.390932621781684</v>
      </c>
      <c r="I476">
        <v>0.1851182874258323</v>
      </c>
      <c r="J476">
        <v>18.10913629806284</v>
      </c>
      <c r="K476">
        <v>2.891375914605151</v>
      </c>
      <c r="L476">
        <v>934.0712744285538</v>
      </c>
      <c r="M476">
        <v>411.0376746567846</v>
      </c>
      <c r="N476">
        <v>450.5010141289193</v>
      </c>
    </row>
    <row r="477" spans="1:14">
      <c r="A477">
        <v>475</v>
      </c>
      <c r="B477">
        <v>49.13345694814822</v>
      </c>
      <c r="C477">
        <v>1967.923747989028</v>
      </c>
      <c r="D477">
        <v>0.4358808178500479</v>
      </c>
      <c r="E477">
        <v>221.6513007798372</v>
      </c>
      <c r="F477">
        <v>16.31220077812812</v>
      </c>
      <c r="G477">
        <v>33210.67562669595</v>
      </c>
      <c r="H477">
        <v>0.390932325382237</v>
      </c>
      <c r="I477">
        <v>0.1851188112817882</v>
      </c>
      <c r="J477">
        <v>18.10911598033679</v>
      </c>
      <c r="K477">
        <v>2.891375914605151</v>
      </c>
      <c r="L477">
        <v>934.0712744285538</v>
      </c>
      <c r="M477">
        <v>411.0373294702945</v>
      </c>
      <c r="N477">
        <v>450.5010061773561</v>
      </c>
    </row>
    <row r="478" spans="1:14">
      <c r="A478">
        <v>476</v>
      </c>
      <c r="B478">
        <v>49.13346297687291</v>
      </c>
      <c r="C478">
        <v>1967.92847064548</v>
      </c>
      <c r="D478">
        <v>0.4358806080352949</v>
      </c>
      <c r="E478">
        <v>221.651802092795</v>
      </c>
      <c r="F478">
        <v>16.31216163192875</v>
      </c>
      <c r="G478">
        <v>33210.67562669594</v>
      </c>
      <c r="H478">
        <v>0.3909323140450777</v>
      </c>
      <c r="I478">
        <v>0.1851189321445081</v>
      </c>
      <c r="J478">
        <v>18.10911655421953</v>
      </c>
      <c r="K478">
        <v>2.891375914605151</v>
      </c>
      <c r="L478">
        <v>934.0712744285538</v>
      </c>
      <c r="M478">
        <v>411.0372165624384</v>
      </c>
      <c r="N478">
        <v>450.5006767807077</v>
      </c>
    </row>
    <row r="479" spans="1:14">
      <c r="A479">
        <v>477</v>
      </c>
      <c r="B479">
        <v>49.13349126551325</v>
      </c>
      <c r="C479">
        <v>1967.922860164841</v>
      </c>
      <c r="D479">
        <v>0.4358809222999347</v>
      </c>
      <c r="E479">
        <v>221.6511894308514</v>
      </c>
      <c r="F479">
        <v>16.31220813734259</v>
      </c>
      <c r="G479">
        <v>33210.67562669594</v>
      </c>
      <c r="H479">
        <v>0.3909323514809369</v>
      </c>
      <c r="I479">
        <v>0.1851187791859689</v>
      </c>
      <c r="J479">
        <v>18.10911797057688</v>
      </c>
      <c r="K479">
        <v>2.891375914605151</v>
      </c>
      <c r="L479">
        <v>934.0712744285538</v>
      </c>
      <c r="M479">
        <v>411.0373459896517</v>
      </c>
      <c r="N479">
        <v>450.5009332909794</v>
      </c>
    </row>
    <row r="480" spans="1:14">
      <c r="A480">
        <v>478</v>
      </c>
      <c r="B480">
        <v>49.13327575362157</v>
      </c>
      <c r="C480">
        <v>1967.916502253635</v>
      </c>
      <c r="D480">
        <v>0.435880815724674</v>
      </c>
      <c r="E480">
        <v>221.6506151264133</v>
      </c>
      <c r="F480">
        <v>16.31226083854754</v>
      </c>
      <c r="G480">
        <v>33210.67562669596</v>
      </c>
      <c r="H480">
        <v>0.3909322220875632</v>
      </c>
      <c r="I480">
        <v>0.1851186841234974</v>
      </c>
      <c r="J480">
        <v>18.10910470030409</v>
      </c>
      <c r="K480">
        <v>2.891375914605151</v>
      </c>
      <c r="L480">
        <v>934.0712744285538</v>
      </c>
      <c r="M480">
        <v>411.03751545264</v>
      </c>
      <c r="N480">
        <v>450.5020157004132</v>
      </c>
    </row>
    <row r="481" spans="1:14">
      <c r="A481">
        <v>479</v>
      </c>
      <c r="B481">
        <v>49.13345337318566</v>
      </c>
      <c r="C481">
        <v>1967.912848446958</v>
      </c>
      <c r="D481">
        <v>0.4358813234009836</v>
      </c>
      <c r="E481">
        <v>221.6501396490145</v>
      </c>
      <c r="F481">
        <v>16.31229112538042</v>
      </c>
      <c r="G481">
        <v>33210.67562669594</v>
      </c>
      <c r="H481">
        <v>0.3909323587805842</v>
      </c>
      <c r="I481">
        <v>0.1851185252288844</v>
      </c>
      <c r="J481">
        <v>18.10911520962423</v>
      </c>
      <c r="K481">
        <v>2.891375914605151</v>
      </c>
      <c r="L481">
        <v>934.0712744285538</v>
      </c>
      <c r="M481">
        <v>411.0375928675379</v>
      </c>
      <c r="N481">
        <v>450.5017536674881</v>
      </c>
    </row>
    <row r="482" spans="1:14">
      <c r="A482">
        <v>480</v>
      </c>
      <c r="B482">
        <v>49.13306244743457</v>
      </c>
      <c r="C482">
        <v>1967.908776602242</v>
      </c>
      <c r="D482">
        <v>0.4358807770568169</v>
      </c>
      <c r="E482">
        <v>221.6498934243835</v>
      </c>
      <c r="F482">
        <v>16.31232487751224</v>
      </c>
      <c r="G482">
        <v>33210.67562669595</v>
      </c>
      <c r="H482">
        <v>0.3909320988777008</v>
      </c>
      <c r="I482">
        <v>0.1851185535119142</v>
      </c>
      <c r="J482">
        <v>18.10909155755941</v>
      </c>
      <c r="K482">
        <v>2.891375914605151</v>
      </c>
      <c r="L482">
        <v>934.0712744285538</v>
      </c>
      <c r="M482">
        <v>411.0377164638651</v>
      </c>
      <c r="N482">
        <v>450.5031859610562</v>
      </c>
    </row>
    <row r="483" spans="1:14">
      <c r="A483">
        <v>481</v>
      </c>
      <c r="B483">
        <v>49.13327231937835</v>
      </c>
      <c r="C483">
        <v>1967.900893330955</v>
      </c>
      <c r="D483">
        <v>0.435881544929731</v>
      </c>
      <c r="E483">
        <v>221.6489512759005</v>
      </c>
      <c r="F483">
        <v>16.31239022352776</v>
      </c>
      <c r="G483">
        <v>33210.67562669594</v>
      </c>
      <c r="H483">
        <v>0.3909322722165798</v>
      </c>
      <c r="I483">
        <v>0.1851182710105671</v>
      </c>
      <c r="J483">
        <v>18.10910376294906</v>
      </c>
      <c r="K483">
        <v>2.891375914605151</v>
      </c>
      <c r="L483">
        <v>934.0712744285538</v>
      </c>
      <c r="M483">
        <v>411.0378947419836</v>
      </c>
      <c r="N483">
        <v>450.5031178813474</v>
      </c>
    </row>
    <row r="484" spans="1:14">
      <c r="A484">
        <v>482</v>
      </c>
      <c r="B484">
        <v>49.13368355083638</v>
      </c>
      <c r="C484">
        <v>1967.928186637024</v>
      </c>
      <c r="D484">
        <v>0.4358810367520393</v>
      </c>
      <c r="E484">
        <v>221.651665720559</v>
      </c>
      <c r="F484">
        <v>16.31216398607554</v>
      </c>
      <c r="G484">
        <v>33210.67562669596</v>
      </c>
      <c r="H484">
        <v>0.390932468687296</v>
      </c>
      <c r="I484">
        <v>0.1851188493776159</v>
      </c>
      <c r="J484">
        <v>18.10912974384002</v>
      </c>
      <c r="K484">
        <v>2.891375914605151</v>
      </c>
      <c r="L484">
        <v>934.0712744285538</v>
      </c>
      <c r="M484">
        <v>411.0372082281509</v>
      </c>
      <c r="N484">
        <v>450.5000292750796</v>
      </c>
    </row>
    <row r="485" spans="1:14">
      <c r="A485">
        <v>483</v>
      </c>
      <c r="B485">
        <v>49.13349704568827</v>
      </c>
      <c r="C485">
        <v>1967.919367670017</v>
      </c>
      <c r="D485">
        <v>0.4358810989158139</v>
      </c>
      <c r="E485">
        <v>221.6508141541333</v>
      </c>
      <c r="F485">
        <v>16.31223708685314</v>
      </c>
      <c r="G485">
        <v>33210.67562669594</v>
      </c>
      <c r="H485">
        <v>0.3909323676061203</v>
      </c>
      <c r="I485">
        <v>0.1851186826903038</v>
      </c>
      <c r="J485">
        <v>18.10911816921863</v>
      </c>
      <c r="K485">
        <v>2.891375914605151</v>
      </c>
      <c r="L485">
        <v>934.0712744285538</v>
      </c>
      <c r="M485">
        <v>411.0374320092748</v>
      </c>
      <c r="N485">
        <v>450.5011788691611</v>
      </c>
    </row>
    <row r="486" spans="1:14">
      <c r="A486">
        <v>484</v>
      </c>
      <c r="B486">
        <v>49.13404973334739</v>
      </c>
      <c r="C486">
        <v>1967.936843208102</v>
      </c>
      <c r="D486">
        <v>0.4358813176548326</v>
      </c>
      <c r="E486">
        <v>221.6524122968638</v>
      </c>
      <c r="F486">
        <v>16.31209223204164</v>
      </c>
      <c r="G486">
        <v>33210.67562669595</v>
      </c>
      <c r="H486">
        <v>0.3909326953478813</v>
      </c>
      <c r="I486">
        <v>0.1851189562690644</v>
      </c>
      <c r="J486">
        <v>18.10915222657289</v>
      </c>
      <c r="K486">
        <v>2.891375914605151</v>
      </c>
      <c r="L486">
        <v>934.0712744285538</v>
      </c>
      <c r="M486">
        <v>411.0369703456816</v>
      </c>
      <c r="N486">
        <v>450.4983293354637</v>
      </c>
    </row>
    <row r="487" spans="1:14">
      <c r="A487">
        <v>485</v>
      </c>
      <c r="B487">
        <v>49.13352449278781</v>
      </c>
      <c r="C487">
        <v>1967.923892738203</v>
      </c>
      <c r="D487">
        <v>0.4358809363132348</v>
      </c>
      <c r="E487">
        <v>221.651283385677</v>
      </c>
      <c r="F487">
        <v>16.31219957829634</v>
      </c>
      <c r="G487">
        <v>33210.67562669596</v>
      </c>
      <c r="H487">
        <v>0.3909323714232518</v>
      </c>
      <c r="I487">
        <v>0.1851187953857706</v>
      </c>
      <c r="J487">
        <v>18.10912006678384</v>
      </c>
      <c r="K487">
        <v>2.891375914605151</v>
      </c>
      <c r="L487">
        <v>934.0712744285538</v>
      </c>
      <c r="M487">
        <v>411.037318340348</v>
      </c>
      <c r="N487">
        <v>450.5007710961109</v>
      </c>
    </row>
    <row r="488" spans="1:14">
      <c r="A488">
        <v>486</v>
      </c>
      <c r="B488">
        <v>49.13249372775793</v>
      </c>
      <c r="C488">
        <v>1967.92209193539</v>
      </c>
      <c r="D488">
        <v>0.4358790773635476</v>
      </c>
      <c r="E488">
        <v>221.6515881397631</v>
      </c>
      <c r="F488">
        <v>16.31221450523629</v>
      </c>
      <c r="G488">
        <v>33210.67562669596</v>
      </c>
      <c r="H488">
        <v>0.3909316567940659</v>
      </c>
      <c r="I488">
        <v>0.1851191023882151</v>
      </c>
      <c r="J488">
        <v>18.10905809114243</v>
      </c>
      <c r="K488">
        <v>2.891375914605151</v>
      </c>
      <c r="L488">
        <v>934.0712744285538</v>
      </c>
      <c r="M488">
        <v>411.0374314946253</v>
      </c>
      <c r="N488">
        <v>450.5039553829058</v>
      </c>
    </row>
    <row r="489" spans="1:14">
      <c r="A489">
        <v>487</v>
      </c>
      <c r="B489">
        <v>49.13318834824554</v>
      </c>
      <c r="C489">
        <v>1967.918584730794</v>
      </c>
      <c r="D489">
        <v>0.4358805546073754</v>
      </c>
      <c r="E489">
        <v>221.6508795947869</v>
      </c>
      <c r="F489">
        <v>16.31224357669998</v>
      </c>
      <c r="G489">
        <v>33210.67562669595</v>
      </c>
      <c r="H489">
        <v>0.3909321546513819</v>
      </c>
      <c r="I489">
        <v>0.1851187666423486</v>
      </c>
      <c r="J489">
        <v>18.1090996096207</v>
      </c>
      <c r="K489">
        <v>2.891375914605151</v>
      </c>
      <c r="L489">
        <v>934.0712744285538</v>
      </c>
      <c r="M489">
        <v>411.0374731770392</v>
      </c>
      <c r="N489">
        <v>450.5021658047569</v>
      </c>
    </row>
    <row r="490" spans="1:14">
      <c r="A490">
        <v>488</v>
      </c>
      <c r="B490">
        <v>49.13434145637248</v>
      </c>
      <c r="C490">
        <v>1967.935852079617</v>
      </c>
      <c r="D490">
        <v>0.4358819155482298</v>
      </c>
      <c r="E490">
        <v>221.6521665519315</v>
      </c>
      <c r="F490">
        <v>16.31210044744116</v>
      </c>
      <c r="G490">
        <v>33210.67562669594</v>
      </c>
      <c r="H490">
        <v>0.3909329025507119</v>
      </c>
      <c r="I490">
        <v>0.1851188271993198</v>
      </c>
      <c r="J490">
        <v>18.10916959798036</v>
      </c>
      <c r="K490">
        <v>2.891375914605151</v>
      </c>
      <c r="L490">
        <v>934.0712744285538</v>
      </c>
      <c r="M490">
        <v>411.0369771485553</v>
      </c>
      <c r="N490">
        <v>450.4975343900217</v>
      </c>
    </row>
    <row r="491" spans="1:14">
      <c r="A491">
        <v>489</v>
      </c>
      <c r="B491">
        <v>49.13323446170008</v>
      </c>
      <c r="C491">
        <v>1967.903243679383</v>
      </c>
      <c r="D491">
        <v>0.4358813631240351</v>
      </c>
      <c r="E491">
        <v>221.6492202919494</v>
      </c>
      <c r="F491">
        <v>16.31237074096385</v>
      </c>
      <c r="G491">
        <v>33210.67562669596</v>
      </c>
      <c r="H491">
        <v>0.3909322380175341</v>
      </c>
      <c r="I491">
        <v>0.1851183459080473</v>
      </c>
      <c r="J491">
        <v>18.10910161670617</v>
      </c>
      <c r="K491">
        <v>2.891375914605151</v>
      </c>
      <c r="L491">
        <v>934.0712744285538</v>
      </c>
      <c r="M491">
        <v>411.0378406201248</v>
      </c>
      <c r="N491">
        <v>450.5030727237768</v>
      </c>
    </row>
    <row r="492" spans="1:14">
      <c r="A492">
        <v>490</v>
      </c>
      <c r="B492">
        <v>49.13291108394195</v>
      </c>
      <c r="C492">
        <v>1967.896242993475</v>
      </c>
      <c r="D492">
        <v>0.435881082279182</v>
      </c>
      <c r="E492">
        <v>221.6486289828909</v>
      </c>
      <c r="F492">
        <v>16.31242877135258</v>
      </c>
      <c r="G492">
        <v>33210.67562669594</v>
      </c>
      <c r="H492">
        <v>0.3909320352448217</v>
      </c>
      <c r="I492">
        <v>0.1851182730802554</v>
      </c>
      <c r="J492">
        <v>18.10908187394219</v>
      </c>
      <c r="K492">
        <v>2.891375914605151</v>
      </c>
      <c r="L492">
        <v>934.0712744285538</v>
      </c>
      <c r="M492">
        <v>411.0380308878873</v>
      </c>
      <c r="N492">
        <v>450.5045080532543</v>
      </c>
    </row>
    <row r="493" spans="1:14">
      <c r="A493">
        <v>491</v>
      </c>
      <c r="B493">
        <v>49.13346840273437</v>
      </c>
      <c r="C493">
        <v>1967.89963430714</v>
      </c>
      <c r="D493">
        <v>0.4358819740423771</v>
      </c>
      <c r="E493">
        <v>221.648722327432</v>
      </c>
      <c r="F493">
        <v>16.31240065987695</v>
      </c>
      <c r="G493">
        <v>33210.67562669593</v>
      </c>
      <c r="H493">
        <v>0.39093241363575</v>
      </c>
      <c r="I493">
        <v>0.1851181701511639</v>
      </c>
      <c r="J493">
        <v>18.10911548155038</v>
      </c>
      <c r="K493">
        <v>2.891375914605151</v>
      </c>
      <c r="L493">
        <v>934.0712744285538</v>
      </c>
      <c r="M493">
        <v>411.0379120109462</v>
      </c>
      <c r="N493">
        <v>450.5026233621355</v>
      </c>
    </row>
    <row r="494" spans="1:14">
      <c r="A494">
        <v>492</v>
      </c>
      <c r="B494">
        <v>49.13316501420042</v>
      </c>
      <c r="C494">
        <v>1967.875136354644</v>
      </c>
      <c r="D494">
        <v>0.4358825532330103</v>
      </c>
      <c r="E494">
        <v>221.6462541462436</v>
      </c>
      <c r="F494">
        <v>16.31260373191597</v>
      </c>
      <c r="G494">
        <v>33210.67562669594</v>
      </c>
      <c r="H494">
        <v>0.3909322829072365</v>
      </c>
      <c r="I494">
        <v>0.1851176297677109</v>
      </c>
      <c r="J494">
        <v>18.10909608227629</v>
      </c>
      <c r="K494">
        <v>2.891375914605151</v>
      </c>
      <c r="L494">
        <v>934.0712744285538</v>
      </c>
      <c r="M494">
        <v>411.0385226288735</v>
      </c>
      <c r="N494">
        <v>450.5051848919224</v>
      </c>
    </row>
    <row r="495" spans="1:14">
      <c r="A495">
        <v>493</v>
      </c>
      <c r="B495">
        <v>49.13347815185615</v>
      </c>
      <c r="C495">
        <v>1967.905211968863</v>
      </c>
      <c r="D495">
        <v>0.4358817315454477</v>
      </c>
      <c r="E495">
        <v>221.649313132353</v>
      </c>
      <c r="F495">
        <v>16.31235442540783</v>
      </c>
      <c r="G495">
        <v>33210.67562669594</v>
      </c>
      <c r="H495">
        <v>0.3909324022426922</v>
      </c>
      <c r="I495">
        <v>0.1851183114602805</v>
      </c>
      <c r="J495">
        <v>18.10911632279987</v>
      </c>
      <c r="K495">
        <v>2.891375914605151</v>
      </c>
      <c r="L495">
        <v>934.0712744285538</v>
      </c>
      <c r="M495">
        <v>411.0377789156127</v>
      </c>
      <c r="N495">
        <v>450.502232347113</v>
      </c>
    </row>
    <row r="496" spans="1:14">
      <c r="A496">
        <v>494</v>
      </c>
      <c r="B496">
        <v>49.13351875292628</v>
      </c>
      <c r="C496">
        <v>1967.901214871734</v>
      </c>
      <c r="D496">
        <v>0.4358819945462593</v>
      </c>
      <c r="E496">
        <v>221.6488666575286</v>
      </c>
      <c r="F496">
        <v>16.31238755820156</v>
      </c>
      <c r="G496">
        <v>33210.67562669596</v>
      </c>
      <c r="H496">
        <v>0.3909324435857284</v>
      </c>
      <c r="I496">
        <v>0.1851181947479694</v>
      </c>
      <c r="J496">
        <v>18.10911858797529</v>
      </c>
      <c r="K496">
        <v>2.891375914605151</v>
      </c>
      <c r="L496">
        <v>934.0712744285538</v>
      </c>
      <c r="M496">
        <v>411.0378702217499</v>
      </c>
      <c r="N496">
        <v>450.5023655309241</v>
      </c>
    </row>
    <row r="497" spans="1:14">
      <c r="A497">
        <v>495</v>
      </c>
      <c r="B497">
        <v>49.13343779463187</v>
      </c>
      <c r="C497">
        <v>1967.89849616799</v>
      </c>
      <c r="D497">
        <v>0.4358819707547523</v>
      </c>
      <c r="E497">
        <v>221.6486156970402</v>
      </c>
      <c r="F497">
        <v>16.31241009419578</v>
      </c>
      <c r="G497">
        <v>33210.67562669595</v>
      </c>
      <c r="H497">
        <v>0.3909323963717704</v>
      </c>
      <c r="I497">
        <v>0.1851181492107987</v>
      </c>
      <c r="J497">
        <v>18.10911359403631</v>
      </c>
      <c r="K497">
        <v>2.891375914605151</v>
      </c>
      <c r="L497">
        <v>934.0712744285538</v>
      </c>
      <c r="M497">
        <v>411.0379427863633</v>
      </c>
      <c r="N497">
        <v>450.5028046867745</v>
      </c>
    </row>
    <row r="498" spans="1:14">
      <c r="A498">
        <v>496</v>
      </c>
      <c r="B498">
        <v>49.13334458146344</v>
      </c>
      <c r="C498">
        <v>1967.895667227923</v>
      </c>
      <c r="D498">
        <v>0.4358819277021905</v>
      </c>
      <c r="E498">
        <v>221.6483586503225</v>
      </c>
      <c r="F498">
        <v>16.31243354403171</v>
      </c>
      <c r="G498">
        <v>33210.67562669595</v>
      </c>
      <c r="H498">
        <v>0.390932340568143</v>
      </c>
      <c r="I498">
        <v>0.1851181072552815</v>
      </c>
      <c r="J498">
        <v>18.10910786983208</v>
      </c>
      <c r="K498">
        <v>2.891375914605151</v>
      </c>
      <c r="L498">
        <v>934.0712744285538</v>
      </c>
      <c r="M498">
        <v>411.038016818287</v>
      </c>
      <c r="N498">
        <v>450.5032713122222</v>
      </c>
    </row>
    <row r="499" spans="1:14">
      <c r="A499">
        <v>497</v>
      </c>
      <c r="B499">
        <v>49.13338203582054</v>
      </c>
      <c r="C499">
        <v>1967.899037710919</v>
      </c>
      <c r="D499">
        <v>0.4358818402805734</v>
      </c>
      <c r="E499">
        <v>221.6487004321062</v>
      </c>
      <c r="F499">
        <v>16.31240560521023</v>
      </c>
      <c r="G499">
        <v>33210.67562669594</v>
      </c>
      <c r="H499">
        <v>0.3909323555885325</v>
      </c>
      <c r="I499">
        <v>0.1851181823967577</v>
      </c>
      <c r="J499">
        <v>18.10911026548844</v>
      </c>
      <c r="K499">
        <v>2.891375914605151</v>
      </c>
      <c r="L499">
        <v>934.0712744285538</v>
      </c>
      <c r="M499">
        <v>411.0379337521925</v>
      </c>
      <c r="N499">
        <v>450.5029342812844</v>
      </c>
    </row>
    <row r="500" spans="1:14">
      <c r="A500">
        <v>498</v>
      </c>
      <c r="B500">
        <v>49.13333200761949</v>
      </c>
      <c r="C500">
        <v>1967.898367305008</v>
      </c>
      <c r="D500">
        <v>0.4358817773134433</v>
      </c>
      <c r="E500">
        <v>221.6486529134307</v>
      </c>
      <c r="F500">
        <v>16.31241116237382</v>
      </c>
      <c r="G500">
        <v>33210.67562669593</v>
      </c>
      <c r="H500">
        <v>0.3909323228589462</v>
      </c>
      <c r="I500">
        <v>0.1851181822737391</v>
      </c>
      <c r="J500">
        <v>18.10910724325304</v>
      </c>
      <c r="K500">
        <v>2.891375914605151</v>
      </c>
      <c r="L500">
        <v>934.0712744285538</v>
      </c>
      <c r="M500">
        <v>411.0379529604324</v>
      </c>
      <c r="N500">
        <v>450.5031282788394</v>
      </c>
    </row>
    <row r="501" spans="1:14">
      <c r="A501">
        <v>499</v>
      </c>
      <c r="B501">
        <v>49.13397415230877</v>
      </c>
      <c r="C501">
        <v>1967.910336691277</v>
      </c>
      <c r="D501">
        <v>0.4358824250669205</v>
      </c>
      <c r="E501">
        <v>221.649620862508</v>
      </c>
      <c r="F501">
        <v>16.31231194568363</v>
      </c>
      <c r="G501">
        <v>33210.67562669595</v>
      </c>
      <c r="H501">
        <v>0.3909327316480389</v>
      </c>
      <c r="I501">
        <v>0.18511827714217</v>
      </c>
      <c r="J501">
        <v>18.10914633757286</v>
      </c>
      <c r="K501">
        <v>2.891375914605151</v>
      </c>
      <c r="L501">
        <v>934.0712744285538</v>
      </c>
      <c r="M501">
        <v>411.03762075664</v>
      </c>
      <c r="N501">
        <v>450.5003975619845</v>
      </c>
    </row>
    <row r="502" spans="1:14">
      <c r="A502">
        <v>500</v>
      </c>
      <c r="B502">
        <v>49.13323361283296</v>
      </c>
      <c r="C502">
        <v>1967.902261704436</v>
      </c>
      <c r="D502">
        <v>0.4358814084751546</v>
      </c>
      <c r="E502">
        <v>221.6491159451625</v>
      </c>
      <c r="F502">
        <v>16.31237888076821</v>
      </c>
      <c r="G502">
        <v>33210.67562669594</v>
      </c>
      <c r="H502">
        <v>0.3909322410234576</v>
      </c>
      <c r="I502">
        <v>0.1851183190472904</v>
      </c>
      <c r="J502">
        <v>18.10910151472994</v>
      </c>
      <c r="K502">
        <v>2.891375914605151</v>
      </c>
      <c r="L502">
        <v>934.0712744285538</v>
      </c>
      <c r="M502">
        <v>411.0378654295217</v>
      </c>
      <c r="N502">
        <v>450.503151096932</v>
      </c>
    </row>
    <row r="503" spans="1:14">
      <c r="A503">
        <v>501</v>
      </c>
      <c r="B503">
        <v>49.1331879070419</v>
      </c>
      <c r="C503">
        <v>1967.890824633087</v>
      </c>
      <c r="D503">
        <v>0.4358818599729209</v>
      </c>
      <c r="E503">
        <v>221.6479175083917</v>
      </c>
      <c r="F503">
        <v>16.31247368574356</v>
      </c>
      <c r="G503">
        <v>33210.67562669595</v>
      </c>
      <c r="H503">
        <v>0.3909322470607766</v>
      </c>
      <c r="I503">
        <v>0.1851180333432913</v>
      </c>
      <c r="J503">
        <v>18.10909820485304</v>
      </c>
      <c r="K503">
        <v>2.891375914605151</v>
      </c>
      <c r="L503">
        <v>934.0712744285538</v>
      </c>
      <c r="M503">
        <v>411.0381444390965</v>
      </c>
      <c r="N503">
        <v>450.5040627895316</v>
      </c>
    </row>
    <row r="504" spans="1:14">
      <c r="A504">
        <v>502</v>
      </c>
      <c r="B504">
        <v>49.13336965131432</v>
      </c>
      <c r="C504">
        <v>1967.903512865653</v>
      </c>
      <c r="D504">
        <v>0.4358816059136964</v>
      </c>
      <c r="E504">
        <v>221.6491838290673</v>
      </c>
      <c r="F504">
        <v>16.31236850962161</v>
      </c>
      <c r="G504">
        <v>33210.67562669595</v>
      </c>
      <c r="H504">
        <v>0.3909323319034955</v>
      </c>
      <c r="I504">
        <v>0.1851183056673585</v>
      </c>
      <c r="J504">
        <v>18.10910974484909</v>
      </c>
      <c r="K504">
        <v>2.891375914605151</v>
      </c>
      <c r="L504">
        <v>934.0712744285538</v>
      </c>
      <c r="M504">
        <v>411.0378256631813</v>
      </c>
      <c r="N504">
        <v>450.5026585473328</v>
      </c>
    </row>
    <row r="505" spans="1:14">
      <c r="A505">
        <v>503</v>
      </c>
      <c r="B505">
        <v>49.13319613232343</v>
      </c>
      <c r="C505">
        <v>1967.889836916508</v>
      </c>
      <c r="D505">
        <v>0.4358819228053899</v>
      </c>
      <c r="E505">
        <v>221.6478082746241</v>
      </c>
      <c r="F505">
        <v>16.31248187324492</v>
      </c>
      <c r="G505">
        <v>33210.67562669596</v>
      </c>
      <c r="H505">
        <v>0.3909322563617948</v>
      </c>
      <c r="I505">
        <v>0.1851180030199358</v>
      </c>
      <c r="J505">
        <v>18.10909865436079</v>
      </c>
      <c r="K505">
        <v>2.891375914605151</v>
      </c>
      <c r="L505">
        <v>934.0712744285538</v>
      </c>
      <c r="M505">
        <v>411.0381690016757</v>
      </c>
      <c r="N505">
        <v>450.5041185420213</v>
      </c>
    </row>
    <row r="506" spans="1:14">
      <c r="A506">
        <v>504</v>
      </c>
      <c r="B506">
        <v>49.13330609206486</v>
      </c>
      <c r="C506">
        <v>1967.901192404963</v>
      </c>
      <c r="D506">
        <v>0.4358815957535202</v>
      </c>
      <c r="E506">
        <v>221.6489669154002</v>
      </c>
      <c r="F506">
        <v>16.31238774443381</v>
      </c>
      <c r="G506">
        <v>33210.67562669594</v>
      </c>
      <c r="H506">
        <v>0.3909322953752613</v>
      </c>
      <c r="I506">
        <v>0.1851182654266988</v>
      </c>
      <c r="J506">
        <v>18.10910582710232</v>
      </c>
      <c r="K506">
        <v>2.891375914605151</v>
      </c>
      <c r="L506">
        <v>934.0712744285538</v>
      </c>
      <c r="M506">
        <v>411.0378867585969</v>
      </c>
      <c r="N506">
        <v>450.503015670907</v>
      </c>
    </row>
    <row r="507" spans="1:14">
      <c r="A507">
        <v>505</v>
      </c>
      <c r="B507">
        <v>49.13323820409446</v>
      </c>
      <c r="C507">
        <v>1967.907295672083</v>
      </c>
      <c r="D507">
        <v>0.4358811810441529</v>
      </c>
      <c r="E507">
        <v>221.6496511261143</v>
      </c>
      <c r="F507">
        <v>16.31233715319916</v>
      </c>
      <c r="G507">
        <v>33210.67562669595</v>
      </c>
      <c r="H507">
        <v>0.3909322275638424</v>
      </c>
      <c r="I507">
        <v>0.1851184490832077</v>
      </c>
      <c r="J507">
        <v>18.10910202645924</v>
      </c>
      <c r="K507">
        <v>2.891375914605151</v>
      </c>
      <c r="L507">
        <v>934.0712744285538</v>
      </c>
      <c r="M507">
        <v>411.037744687491</v>
      </c>
      <c r="N507">
        <v>450.5028029942088</v>
      </c>
    </row>
    <row r="508" spans="1:14">
      <c r="A508">
        <v>506</v>
      </c>
      <c r="B508">
        <v>49.13345832858862</v>
      </c>
      <c r="C508">
        <v>1967.908089942555</v>
      </c>
      <c r="D508">
        <v>0.4358815569282211</v>
      </c>
      <c r="E508">
        <v>221.6496293241526</v>
      </c>
      <c r="F508">
        <v>16.31233056935118</v>
      </c>
      <c r="G508">
        <v>33210.67562669595</v>
      </c>
      <c r="H508">
        <v>0.3909323784113017</v>
      </c>
      <c r="I508">
        <v>0.1851183975169929</v>
      </c>
      <c r="J508">
        <v>18.1091152986941</v>
      </c>
      <c r="K508">
        <v>2.891375914605151</v>
      </c>
      <c r="L508">
        <v>934.0712744285538</v>
      </c>
      <c r="M508">
        <v>411.0377077125236</v>
      </c>
      <c r="N508">
        <v>450.5020707060241</v>
      </c>
    </row>
    <row r="509" spans="1:14">
      <c r="A509">
        <v>507</v>
      </c>
      <c r="B509">
        <v>49.13365124453245</v>
      </c>
      <c r="C509">
        <v>1967.922571407193</v>
      </c>
      <c r="D509">
        <v>0.435881238855341</v>
      </c>
      <c r="E509">
        <v>221.6510814693251</v>
      </c>
      <c r="F509">
        <v>16.31221053086911</v>
      </c>
      <c r="G509">
        <v>33210.67562669594</v>
      </c>
      <c r="H509">
        <v>0.3909324649084702</v>
      </c>
      <c r="I509">
        <v>0.1851187145466079</v>
      </c>
      <c r="J509">
        <v>18.10912758936165</v>
      </c>
      <c r="K509">
        <v>2.891375914605151</v>
      </c>
      <c r="L509">
        <v>934.0712744285538</v>
      </c>
      <c r="M509">
        <v>411.0373437641958</v>
      </c>
      <c r="N509">
        <v>450.5004988640674</v>
      </c>
    </row>
    <row r="510" spans="1:14">
      <c r="A510">
        <v>508</v>
      </c>
      <c r="B510">
        <v>49.13348148932601</v>
      </c>
      <c r="C510">
        <v>1967.910542991113</v>
      </c>
      <c r="D510">
        <v>0.4358814854543954</v>
      </c>
      <c r="E510">
        <v>221.6498800018603</v>
      </c>
      <c r="F510">
        <v>16.31231023563269</v>
      </c>
      <c r="G510">
        <v>33210.67562669595</v>
      </c>
      <c r="H510">
        <v>0.390932386470253</v>
      </c>
      <c r="I510">
        <v>0.1851184538403497</v>
      </c>
      <c r="J510">
        <v>18.10911679629799</v>
      </c>
      <c r="K510">
        <v>2.891375914605151</v>
      </c>
      <c r="L510">
        <v>934.0712744285538</v>
      </c>
      <c r="M510">
        <v>411.0376473153196</v>
      </c>
      <c r="N510">
        <v>450.5018356624568</v>
      </c>
    </row>
    <row r="511" spans="1:14">
      <c r="A511">
        <v>509</v>
      </c>
      <c r="B511">
        <v>49.13349763451784</v>
      </c>
      <c r="C511">
        <v>1967.909984025801</v>
      </c>
      <c r="D511">
        <v>0.4358815431853203</v>
      </c>
      <c r="E511">
        <v>221.6498127945143</v>
      </c>
      <c r="F511">
        <v>16.31231486898262</v>
      </c>
      <c r="G511">
        <v>33210.67562669594</v>
      </c>
      <c r="H511">
        <v>0.3909323998479463</v>
      </c>
      <c r="I511">
        <v>0.1851184318319313</v>
      </c>
      <c r="J511">
        <v>18.10911773813844</v>
      </c>
      <c r="K511">
        <v>2.891375914605151</v>
      </c>
      <c r="L511">
        <v>934.0712744285538</v>
      </c>
      <c r="M511">
        <v>411.0376612778628</v>
      </c>
      <c r="N511">
        <v>450.5018409945337</v>
      </c>
    </row>
    <row r="512" spans="1:14">
      <c r="A512">
        <v>510</v>
      </c>
      <c r="B512">
        <v>49.13359506759171</v>
      </c>
      <c r="C512">
        <v>1967.905261463476</v>
      </c>
      <c r="D512">
        <v>0.4358819481918996</v>
      </c>
      <c r="E512">
        <v>221.6492616380301</v>
      </c>
      <c r="F512">
        <v>16.31235401513723</v>
      </c>
      <c r="G512">
        <v>33210.67562669595</v>
      </c>
      <c r="H512">
        <v>0.390932483549107</v>
      </c>
      <c r="I512">
        <v>0.1851182751732264</v>
      </c>
      <c r="J512">
        <v>18.10912336448123</v>
      </c>
      <c r="K512">
        <v>2.891375914605151</v>
      </c>
      <c r="L512">
        <v>934.0712744285538</v>
      </c>
      <c r="M512">
        <v>411.0377673849022</v>
      </c>
      <c r="N512">
        <v>450.5018622248088</v>
      </c>
    </row>
    <row r="513" spans="1:14">
      <c r="A513">
        <v>511</v>
      </c>
      <c r="B513">
        <v>49.13347975181312</v>
      </c>
      <c r="C513">
        <v>1967.915290715679</v>
      </c>
      <c r="D513">
        <v>0.4358812572367567</v>
      </c>
      <c r="E513">
        <v>221.6503870596079</v>
      </c>
      <c r="F513">
        <v>16.31227088111556</v>
      </c>
      <c r="G513">
        <v>33210.67562669596</v>
      </c>
      <c r="H513">
        <v>0.3909323690935664</v>
      </c>
      <c r="I513">
        <v>0.1851185826282762</v>
      </c>
      <c r="J513">
        <v>18.10911695213508</v>
      </c>
      <c r="K513">
        <v>2.891375914605151</v>
      </c>
      <c r="L513">
        <v>934.0712744285538</v>
      </c>
      <c r="M513">
        <v>411.0375300918711</v>
      </c>
      <c r="N513">
        <v>450.5014976527976</v>
      </c>
    </row>
    <row r="514" spans="1:14">
      <c r="A514">
        <v>512</v>
      </c>
      <c r="B514">
        <v>49.13349441688931</v>
      </c>
      <c r="C514">
        <v>1967.910561245368</v>
      </c>
      <c r="D514">
        <v>0.4358815081357288</v>
      </c>
      <c r="E514">
        <v>221.6498755787063</v>
      </c>
      <c r="F514">
        <v>16.31231008432039</v>
      </c>
      <c r="G514">
        <v>33210.67562669594</v>
      </c>
      <c r="H514">
        <v>0.3909323951968501</v>
      </c>
      <c r="I514">
        <v>0.1851184512999464</v>
      </c>
      <c r="J514">
        <v>18.10911758278268</v>
      </c>
      <c r="K514">
        <v>2.891375914605151</v>
      </c>
      <c r="L514">
        <v>934.0712744285538</v>
      </c>
      <c r="M514">
        <v>411.0376447384932</v>
      </c>
      <c r="N514">
        <v>450.5017860510068</v>
      </c>
    </row>
    <row r="515" spans="1:14">
      <c r="A515">
        <v>513</v>
      </c>
      <c r="B515">
        <v>49.13351384801924</v>
      </c>
      <c r="C515">
        <v>1967.912286172824</v>
      </c>
      <c r="D515">
        <v>0.4358814636116879</v>
      </c>
      <c r="E515">
        <v>221.6500502620152</v>
      </c>
      <c r="F515">
        <v>16.31229578614677</v>
      </c>
      <c r="G515">
        <v>33210.67562669594</v>
      </c>
      <c r="H515">
        <v>0.3909324030368481</v>
      </c>
      <c r="I515">
        <v>0.1851184902076023</v>
      </c>
      <c r="J515">
        <v>18.109118837129</v>
      </c>
      <c r="K515">
        <v>2.891375914605151</v>
      </c>
      <c r="L515">
        <v>934.0712744285538</v>
      </c>
      <c r="M515">
        <v>411.0376016911862</v>
      </c>
      <c r="N515">
        <v>450.5016107513758</v>
      </c>
    </row>
    <row r="516" spans="1:14">
      <c r="A516">
        <v>514</v>
      </c>
      <c r="B516">
        <v>49.13336117162856</v>
      </c>
      <c r="C516">
        <v>1967.907092977734</v>
      </c>
      <c r="D516">
        <v>0.4358814192425276</v>
      </c>
      <c r="E516">
        <v>221.649569580756</v>
      </c>
      <c r="F516">
        <v>16.31233883336921</v>
      </c>
      <c r="G516">
        <v>33210.67562669593</v>
      </c>
      <c r="H516">
        <v>0.3909323133726485</v>
      </c>
      <c r="I516">
        <v>0.1851184069046195</v>
      </c>
      <c r="J516">
        <v>18.1091094160145</v>
      </c>
      <c r="K516">
        <v>2.891375914605151</v>
      </c>
      <c r="L516">
        <v>934.0712744285538</v>
      </c>
      <c r="M516">
        <v>411.0377363571445</v>
      </c>
      <c r="N516">
        <v>450.5024079767801</v>
      </c>
    </row>
    <row r="517" spans="1:14">
      <c r="A517">
        <v>515</v>
      </c>
      <c r="B517">
        <v>49.13333769238416</v>
      </c>
      <c r="C517">
        <v>1967.908389870588</v>
      </c>
      <c r="D517">
        <v>0.43588131473289</v>
      </c>
      <c r="E517">
        <v>221.6497193648646</v>
      </c>
      <c r="F517">
        <v>16.3123280831962</v>
      </c>
      <c r="G517">
        <v>33210.67562669596</v>
      </c>
      <c r="H517">
        <v>0.3909322929104452</v>
      </c>
      <c r="I517">
        <v>0.1851184479839425</v>
      </c>
      <c r="J517">
        <v>18.10910807617602</v>
      </c>
      <c r="K517">
        <v>2.891375914605151</v>
      </c>
      <c r="L517">
        <v>934.0712744285538</v>
      </c>
      <c r="M517">
        <v>411.0377076669981</v>
      </c>
      <c r="N517">
        <v>450.5024006591441</v>
      </c>
    </row>
    <row r="518" spans="1:14">
      <c r="A518">
        <v>516</v>
      </c>
      <c r="B518">
        <v>49.1335822704872</v>
      </c>
      <c r="C518">
        <v>1967.910112094998</v>
      </c>
      <c r="D518">
        <v>0.4358816948841797</v>
      </c>
      <c r="E518">
        <v>221.649785308861</v>
      </c>
      <c r="F518">
        <v>16.312313807397</v>
      </c>
      <c r="G518">
        <v>33210.67562669594</v>
      </c>
      <c r="H518">
        <v>0.3909324580852733</v>
      </c>
      <c r="I518">
        <v>0.185118409270633</v>
      </c>
      <c r="J518">
        <v>18.10912283220074</v>
      </c>
      <c r="K518">
        <v>2.891375914605151</v>
      </c>
      <c r="L518">
        <v>934.0712744285538</v>
      </c>
      <c r="M518">
        <v>411.0376496268157</v>
      </c>
      <c r="N518">
        <v>450.5015548167967</v>
      </c>
    </row>
    <row r="519" spans="1:14">
      <c r="A519">
        <v>517</v>
      </c>
      <c r="B519">
        <v>49.13362035183462</v>
      </c>
      <c r="C519">
        <v>1967.913550235078</v>
      </c>
      <c r="D519">
        <v>0.4358816047646337</v>
      </c>
      <c r="E519">
        <v>221.6501337910638</v>
      </c>
      <c r="F519">
        <v>16.3122853081675</v>
      </c>
      <c r="G519">
        <v>33210.67562669595</v>
      </c>
      <c r="H519">
        <v>0.3909324732033032</v>
      </c>
      <c r="I519">
        <v>0.1851184872760241</v>
      </c>
      <c r="J519">
        <v>18.10912528917045</v>
      </c>
      <c r="K519">
        <v>2.891375914605151</v>
      </c>
      <c r="L519">
        <v>934.0712744285538</v>
      </c>
      <c r="M519">
        <v>411.0375636719355</v>
      </c>
      <c r="N519">
        <v>450.5012045007495</v>
      </c>
    </row>
    <row r="520" spans="1:14">
      <c r="A520">
        <v>518</v>
      </c>
      <c r="B520">
        <v>49.13352588224497</v>
      </c>
      <c r="C520">
        <v>1967.912090248297</v>
      </c>
      <c r="D520">
        <v>0.4358814959316057</v>
      </c>
      <c r="E520">
        <v>221.6500237208764</v>
      </c>
      <c r="F520">
        <v>16.3122974101923</v>
      </c>
      <c r="G520">
        <v>33210.67562669595</v>
      </c>
      <c r="H520">
        <v>0.3909324121295397</v>
      </c>
      <c r="I520">
        <v>0.1851184801076786</v>
      </c>
      <c r="J520">
        <v>18.10911953401342</v>
      </c>
      <c r="K520">
        <v>2.891375914605151</v>
      </c>
      <c r="L520">
        <v>934.0712744285538</v>
      </c>
      <c r="M520">
        <v>411.0376063763916</v>
      </c>
      <c r="N520">
        <v>450.5015921216637</v>
      </c>
    </row>
    <row r="521" spans="1:14">
      <c r="A521">
        <v>519</v>
      </c>
      <c r="B521">
        <v>49.13351773649651</v>
      </c>
      <c r="C521">
        <v>1967.91145806041</v>
      </c>
      <c r="D521">
        <v>0.4358815107353869</v>
      </c>
      <c r="E521">
        <v>221.6499602910681</v>
      </c>
      <c r="F521">
        <v>16.31230265048743</v>
      </c>
      <c r="G521">
        <v>33210.67562669593</v>
      </c>
      <c r="H521">
        <v>0.390932408633338</v>
      </c>
      <c r="I521">
        <v>0.1851184654765349</v>
      </c>
      <c r="J521">
        <v>18.10911900983982</v>
      </c>
      <c r="K521">
        <v>2.891375914605151</v>
      </c>
      <c r="L521">
        <v>934.0712744285538</v>
      </c>
      <c r="M521">
        <v>411.0376228838055</v>
      </c>
      <c r="N521">
        <v>450.501665140226</v>
      </c>
    </row>
    <row r="522" spans="1:14">
      <c r="A522">
        <v>520</v>
      </c>
      <c r="B522">
        <v>49.13354373933004</v>
      </c>
      <c r="C522">
        <v>1967.914255934018</v>
      </c>
      <c r="D522">
        <v>0.4358814274790605</v>
      </c>
      <c r="E522">
        <v>221.6502462037695</v>
      </c>
      <c r="F522">
        <v>16.31227945854148</v>
      </c>
      <c r="G522">
        <v>33210.67562669594</v>
      </c>
      <c r="H522">
        <v>0.3909324172921839</v>
      </c>
      <c r="I522">
        <v>0.1851185315253795</v>
      </c>
      <c r="J522">
        <v>18.10912070791299</v>
      </c>
      <c r="K522">
        <v>2.891375914605151</v>
      </c>
      <c r="L522">
        <v>934.0712744285538</v>
      </c>
      <c r="M522">
        <v>411.0375525193907</v>
      </c>
      <c r="N522">
        <v>450.5013870994242</v>
      </c>
    </row>
    <row r="523" spans="1:14">
      <c r="A523">
        <v>521</v>
      </c>
      <c r="B523">
        <v>49.1336116614192</v>
      </c>
      <c r="C523">
        <v>1967.920572628643</v>
      </c>
      <c r="D523">
        <v>0.4358812580660073</v>
      </c>
      <c r="E523">
        <v>221.65088744941</v>
      </c>
      <c r="F523">
        <v>16.31222709886324</v>
      </c>
      <c r="G523">
        <v>33210.67562669594</v>
      </c>
      <c r="H523">
        <v>0.3909324436335951</v>
      </c>
      <c r="I523">
        <v>0.1851186755000079</v>
      </c>
      <c r="J523">
        <v>18.10912509267822</v>
      </c>
      <c r="K523">
        <v>2.891375914605151</v>
      </c>
      <c r="L523">
        <v>934.0712744285538</v>
      </c>
      <c r="M523">
        <v>411.0373947834867</v>
      </c>
      <c r="N523">
        <v>450.5007483255896</v>
      </c>
    </row>
    <row r="524" spans="1:14">
      <c r="A524">
        <v>522</v>
      </c>
      <c r="B524">
        <v>49.13359069835536</v>
      </c>
      <c r="C524">
        <v>1967.922075518268</v>
      </c>
      <c r="D524">
        <v>0.4358811478163039</v>
      </c>
      <c r="E524">
        <v>221.6510579352681</v>
      </c>
      <c r="F524">
        <v>16.31221464131872</v>
      </c>
      <c r="G524">
        <v>33210.67562669594</v>
      </c>
      <c r="H524">
        <v>0.3909324239527296</v>
      </c>
      <c r="I524">
        <v>0.1851187224137861</v>
      </c>
      <c r="J524">
        <v>18.1091239053218</v>
      </c>
      <c r="K524">
        <v>2.891375914605151</v>
      </c>
      <c r="L524">
        <v>934.0712744285538</v>
      </c>
      <c r="M524">
        <v>411.0373598681944</v>
      </c>
      <c r="N524">
        <v>450.5007072556731</v>
      </c>
    </row>
    <row r="525" spans="1:14">
      <c r="A525">
        <v>523</v>
      </c>
      <c r="B525">
        <v>49.13356973348854</v>
      </c>
      <c r="C525">
        <v>1967.916804160227</v>
      </c>
      <c r="D525">
        <v>0.4358813567402328</v>
      </c>
      <c r="E525">
        <v>221.6505056214346</v>
      </c>
      <c r="F525">
        <v>16.31225833601335</v>
      </c>
      <c r="G525">
        <v>33210.67562669595</v>
      </c>
      <c r="H525">
        <v>0.3909324269956803</v>
      </c>
      <c r="I525">
        <v>0.1851185896618393</v>
      </c>
      <c r="J525">
        <v>18.10912239519062</v>
      </c>
      <c r="K525">
        <v>2.891375914605151</v>
      </c>
      <c r="L525">
        <v>934.0712744285538</v>
      </c>
      <c r="M525">
        <v>411.0374893702803</v>
      </c>
      <c r="N525">
        <v>450.5011380119765</v>
      </c>
    </row>
    <row r="526" spans="1:14">
      <c r="A526">
        <v>524</v>
      </c>
      <c r="B526">
        <v>49.13353030314771</v>
      </c>
      <c r="C526">
        <v>1967.919351125103</v>
      </c>
      <c r="D526">
        <v>0.4358811623725193</v>
      </c>
      <c r="E526">
        <v>221.6507963772943</v>
      </c>
      <c r="F526">
        <v>16.31223722399521</v>
      </c>
      <c r="G526">
        <v>33210.67562669594</v>
      </c>
      <c r="H526">
        <v>0.3909323908903148</v>
      </c>
      <c r="I526">
        <v>0.1851186707977789</v>
      </c>
      <c r="J526">
        <v>18.10912014706391</v>
      </c>
      <c r="K526">
        <v>2.891375914605151</v>
      </c>
      <c r="L526">
        <v>934.0712744285538</v>
      </c>
      <c r="M526">
        <v>411.0374301912201</v>
      </c>
      <c r="N526">
        <v>450.5010769007688</v>
      </c>
    </row>
    <row r="527" spans="1:14">
      <c r="A527">
        <v>525</v>
      </c>
      <c r="B527">
        <v>49.13364592286612</v>
      </c>
      <c r="C527">
        <v>1967.915718118399</v>
      </c>
      <c r="D527">
        <v>0.4358815513253956</v>
      </c>
      <c r="E527">
        <v>221.6503530321532</v>
      </c>
      <c r="F527">
        <v>16.31226733832717</v>
      </c>
      <c r="G527">
        <v>33210.67562669596</v>
      </c>
      <c r="H527">
        <v>0.3909324837860612</v>
      </c>
      <c r="I527">
        <v>0.1851185349697184</v>
      </c>
      <c r="J527">
        <v>18.10912689550238</v>
      </c>
      <c r="K527">
        <v>2.891375914605151</v>
      </c>
      <c r="L527">
        <v>934.0712744285538</v>
      </c>
      <c r="M527">
        <v>411.0375103367727</v>
      </c>
      <c r="N527">
        <v>450.5009800057616</v>
      </c>
    </row>
    <row r="528" spans="1:14">
      <c r="A528">
        <v>526</v>
      </c>
      <c r="B528">
        <v>49.13349496241459</v>
      </c>
      <c r="C528">
        <v>1967.917810539318</v>
      </c>
      <c r="D528">
        <v>0.4358811680885695</v>
      </c>
      <c r="E528">
        <v>221.6506489720054</v>
      </c>
      <c r="F528">
        <v>16.31224999404113</v>
      </c>
      <c r="G528">
        <v>33210.67562669595</v>
      </c>
      <c r="H528">
        <v>0.3909323713070206</v>
      </c>
      <c r="I528">
        <v>0.1851186425127228</v>
      </c>
      <c r="J528">
        <v>18.10911795772025</v>
      </c>
      <c r="K528">
        <v>2.891375914605151</v>
      </c>
      <c r="L528">
        <v>934.0712744285538</v>
      </c>
      <c r="M528">
        <v>411.037469582123</v>
      </c>
      <c r="N528">
        <v>450.5012867767259</v>
      </c>
    </row>
    <row r="529" spans="1:14">
      <c r="A529">
        <v>527</v>
      </c>
      <c r="B529">
        <v>49.13325003163514</v>
      </c>
      <c r="C529">
        <v>1967.915792807423</v>
      </c>
      <c r="D529">
        <v>0.4358808012832384</v>
      </c>
      <c r="E529">
        <v>221.6505517076855</v>
      </c>
      <c r="F529">
        <v>16.31226671922176</v>
      </c>
      <c r="G529">
        <v>33210.67562669594</v>
      </c>
      <c r="H529">
        <v>0.3909322068835257</v>
      </c>
      <c r="I529">
        <v>0.1851186733209464</v>
      </c>
      <c r="J529">
        <v>18.10910315565489</v>
      </c>
      <c r="K529">
        <v>2.891375914605151</v>
      </c>
      <c r="L529">
        <v>934.0712744285538</v>
      </c>
      <c r="M529">
        <v>411.0375350015276</v>
      </c>
      <c r="N529">
        <v>450.5021535020768</v>
      </c>
    </row>
    <row r="530" spans="1:14">
      <c r="A530">
        <v>528</v>
      </c>
      <c r="B530">
        <v>49.13357510694822</v>
      </c>
      <c r="C530">
        <v>1967.91999768339</v>
      </c>
      <c r="D530">
        <v>0.4358812169224087</v>
      </c>
      <c r="E530">
        <v>221.6508438455905</v>
      </c>
      <c r="F530">
        <v>16.31223186462483</v>
      </c>
      <c r="G530">
        <v>33210.67562669594</v>
      </c>
      <c r="H530">
        <v>0.3909324202059141</v>
      </c>
      <c r="I530">
        <v>0.1851186716531624</v>
      </c>
      <c r="J530">
        <v>18.10912286797268</v>
      </c>
      <c r="K530">
        <v>2.891375914605151</v>
      </c>
      <c r="L530">
        <v>934.0712744285538</v>
      </c>
      <c r="M530">
        <v>411.0374122496622</v>
      </c>
      <c r="N530">
        <v>450.5009063112246</v>
      </c>
    </row>
    <row r="531" spans="1:14">
      <c r="A531">
        <v>529</v>
      </c>
      <c r="B531">
        <v>49.13343833119162</v>
      </c>
      <c r="C531">
        <v>1967.915620296867</v>
      </c>
      <c r="D531">
        <v>0.4358811644790765</v>
      </c>
      <c r="E531">
        <v>221.650442583792</v>
      </c>
      <c r="F531">
        <v>16.31226814918053</v>
      </c>
      <c r="G531">
        <v>33210.67562669594</v>
      </c>
      <c r="H531">
        <v>0.3909323390543266</v>
      </c>
      <c r="I531">
        <v>0.1851186039053881</v>
      </c>
      <c r="J531">
        <v>18.10911444453469</v>
      </c>
      <c r="K531">
        <v>2.891375914605151</v>
      </c>
      <c r="L531">
        <v>934.0712744285538</v>
      </c>
      <c r="M531">
        <v>411.0375265688917</v>
      </c>
      <c r="N531">
        <v>450.5016054641817</v>
      </c>
    </row>
    <row r="532" spans="1:14">
      <c r="A532">
        <v>530</v>
      </c>
      <c r="B532">
        <v>49.13348701861594</v>
      </c>
      <c r="C532">
        <v>1967.916083533925</v>
      </c>
      <c r="D532">
        <v>0.4358812344656471</v>
      </c>
      <c r="E532">
        <v>221.6504685432076</v>
      </c>
      <c r="F532">
        <v>16.31226430935871</v>
      </c>
      <c r="G532">
        <v>33210.67562669596</v>
      </c>
      <c r="H532">
        <v>0.3909323715363544</v>
      </c>
      <c r="I532">
        <v>0.185118599434465</v>
      </c>
      <c r="J532">
        <v>18.10911739011787</v>
      </c>
      <c r="K532">
        <v>2.891375914605151</v>
      </c>
      <c r="L532">
        <v>934.0712744285538</v>
      </c>
      <c r="M532">
        <v>411.0375120479097</v>
      </c>
      <c r="N532">
        <v>450.5014288525428</v>
      </c>
    </row>
    <row r="533" spans="1:14">
      <c r="A533">
        <v>531</v>
      </c>
      <c r="B533">
        <v>49.13344224407915</v>
      </c>
      <c r="C533">
        <v>1967.918975520441</v>
      </c>
      <c r="D533">
        <v>0.4358810139483371</v>
      </c>
      <c r="E533">
        <v>221.6507987160514</v>
      </c>
      <c r="F533">
        <v>16.3122403374122</v>
      </c>
      <c r="G533">
        <v>33210.67562669594</v>
      </c>
      <c r="H533">
        <v>0.3909323305885322</v>
      </c>
      <c r="I533">
        <v>0.1851186912721368</v>
      </c>
      <c r="J533">
        <v>18.10911484545676</v>
      </c>
      <c r="K533">
        <v>2.891375914605151</v>
      </c>
      <c r="L533">
        <v>934.0712744285538</v>
      </c>
      <c r="M533">
        <v>411.0374451099966</v>
      </c>
      <c r="N533">
        <v>450.5013638780387</v>
      </c>
    </row>
    <row r="534" spans="1:14">
      <c r="A534">
        <v>532</v>
      </c>
      <c r="B534">
        <v>49.13341586134921</v>
      </c>
      <c r="C534">
        <v>1967.917120586771</v>
      </c>
      <c r="D534">
        <v>0.4358810517173904</v>
      </c>
      <c r="E534">
        <v>221.6506135752832</v>
      </c>
      <c r="F534">
        <v>16.31225571312265</v>
      </c>
      <c r="G534">
        <v>33210.67562669596</v>
      </c>
      <c r="H534">
        <v>0.3909323183665792</v>
      </c>
      <c r="I534">
        <v>0.185118650904694</v>
      </c>
      <c r="J534">
        <v>18.1091131644707</v>
      </c>
      <c r="K534">
        <v>2.891375914605151</v>
      </c>
      <c r="L534">
        <v>934.0712744285538</v>
      </c>
      <c r="M534">
        <v>411.0374921561657</v>
      </c>
      <c r="N534">
        <v>450.5015718471753</v>
      </c>
    </row>
    <row r="535" spans="1:14">
      <c r="A535">
        <v>533</v>
      </c>
      <c r="B535">
        <v>49.13354028579967</v>
      </c>
      <c r="C535">
        <v>1967.921849581966</v>
      </c>
      <c r="D535">
        <v>0.4358810630181173</v>
      </c>
      <c r="E535">
        <v>221.6510580414578</v>
      </c>
      <c r="F535">
        <v>16.3122165141174</v>
      </c>
      <c r="G535">
        <v>33210.67562669595</v>
      </c>
      <c r="H535">
        <v>0.3909323893809937</v>
      </c>
      <c r="I535">
        <v>0.1851187344246026</v>
      </c>
      <c r="J535">
        <v>18.10912086941024</v>
      </c>
      <c r="K535">
        <v>2.891375914605151</v>
      </c>
      <c r="L535">
        <v>934.0712744285538</v>
      </c>
      <c r="M535">
        <v>411.0373681517185</v>
      </c>
      <c r="N535">
        <v>450.5008671872006</v>
      </c>
    </row>
    <row r="536" spans="1:14">
      <c r="A536">
        <v>534</v>
      </c>
      <c r="B536">
        <v>49.13341401071735</v>
      </c>
      <c r="C536">
        <v>1967.914274101318</v>
      </c>
      <c r="D536">
        <v>0.4358811821438082</v>
      </c>
      <c r="E536">
        <v>221.6503107167625</v>
      </c>
      <c r="F536">
        <v>16.31227930795053</v>
      </c>
      <c r="G536">
        <v>33210.67562669595</v>
      </c>
      <c r="H536">
        <v>0.3909323265676164</v>
      </c>
      <c r="I536">
        <v>0.1851185763774956</v>
      </c>
      <c r="J536">
        <v>18.10911291661383</v>
      </c>
      <c r="K536">
        <v>2.891375914605151</v>
      </c>
      <c r="L536">
        <v>934.0712744285538</v>
      </c>
      <c r="M536">
        <v>411.0375610726238</v>
      </c>
      <c r="N536">
        <v>450.5017724536344</v>
      </c>
    </row>
    <row r="537" spans="1:14">
      <c r="A537">
        <v>535</v>
      </c>
      <c r="B537">
        <v>49.13339081472331</v>
      </c>
      <c r="C537">
        <v>1967.907897658155</v>
      </c>
      <c r="D537">
        <v>0.4358814385924398</v>
      </c>
      <c r="E537">
        <v>221.6496414586661</v>
      </c>
      <c r="F537">
        <v>16.31233216322998</v>
      </c>
      <c r="G537">
        <v>33210.67562669595</v>
      </c>
      <c r="H537">
        <v>0.3909323317164156</v>
      </c>
      <c r="I537">
        <v>0.1851184156784499</v>
      </c>
      <c r="J537">
        <v>18.10911122025551</v>
      </c>
      <c r="K537">
        <v>2.891375914605151</v>
      </c>
      <c r="L537">
        <v>934.0712744285538</v>
      </c>
      <c r="M537">
        <v>411.0377169834455</v>
      </c>
      <c r="N537">
        <v>450.5022814207496</v>
      </c>
    </row>
    <row r="538" spans="1:14">
      <c r="A538">
        <v>536</v>
      </c>
      <c r="B538">
        <v>49.13345223469943</v>
      </c>
      <c r="C538">
        <v>1967.912023351274</v>
      </c>
      <c r="D538">
        <v>0.4358813600865126</v>
      </c>
      <c r="E538">
        <v>221.6500521421136</v>
      </c>
      <c r="F538">
        <v>16.31229796471106</v>
      </c>
      <c r="G538">
        <v>33210.67562669594</v>
      </c>
      <c r="H538">
        <v>0.390932360762718</v>
      </c>
      <c r="I538">
        <v>0.1851185037841011</v>
      </c>
      <c r="J538">
        <v>18.10911509295524</v>
      </c>
      <c r="K538">
        <v>2.891375914605151</v>
      </c>
      <c r="L538">
        <v>934.0712744285538</v>
      </c>
      <c r="M538">
        <v>411.0376129181257</v>
      </c>
      <c r="N538">
        <v>450.5018112243778</v>
      </c>
    </row>
    <row r="539" spans="1:14">
      <c r="A539">
        <v>537</v>
      </c>
      <c r="B539">
        <v>49.13358685204473</v>
      </c>
      <c r="C539">
        <v>1967.914528085274</v>
      </c>
      <c r="D539">
        <v>0.4358814961805912</v>
      </c>
      <c r="E539">
        <v>221.6502546377957</v>
      </c>
      <c r="F539">
        <v>16.31227720264708</v>
      </c>
      <c r="G539">
        <v>33210.67562669594</v>
      </c>
      <c r="H539">
        <v>0.3909324464587188</v>
      </c>
      <c r="I539">
        <v>0.1851185233697941</v>
      </c>
      <c r="J539">
        <v>18.10912328342912</v>
      </c>
      <c r="K539">
        <v>2.891375914605151</v>
      </c>
      <c r="L539">
        <v>934.0712744285538</v>
      </c>
      <c r="M539">
        <v>411.0375435756</v>
      </c>
      <c r="N539">
        <v>450.501239905183</v>
      </c>
    </row>
    <row r="540" spans="1:14">
      <c r="A540">
        <v>538</v>
      </c>
      <c r="B540">
        <v>49.13336829800942</v>
      </c>
      <c r="C540">
        <v>1967.911309318524</v>
      </c>
      <c r="D540">
        <v>0.4358812350515863</v>
      </c>
      <c r="E540">
        <v>221.6500163080621</v>
      </c>
      <c r="F540">
        <v>16.31230388343053</v>
      </c>
      <c r="G540">
        <v>33210.67562669594</v>
      </c>
      <c r="H540">
        <v>0.3909323044023439</v>
      </c>
      <c r="I540">
        <v>0.1851185144371732</v>
      </c>
      <c r="J540">
        <v>18.1091100243745</v>
      </c>
      <c r="K540">
        <v>2.891375914605151</v>
      </c>
      <c r="L540">
        <v>934.0712744285538</v>
      </c>
      <c r="M540">
        <v>411.0376352505505</v>
      </c>
      <c r="N540">
        <v>450.502104876414</v>
      </c>
    </row>
    <row r="541" spans="1:14">
      <c r="A541">
        <v>539</v>
      </c>
      <c r="B541">
        <v>49.13321214730943</v>
      </c>
      <c r="C541">
        <v>1967.908422346532</v>
      </c>
      <c r="D541">
        <v>0.4358810771995737</v>
      </c>
      <c r="E541">
        <v>221.6497836880965</v>
      </c>
      <c r="F541">
        <v>16.31232781399757</v>
      </c>
      <c r="G541">
        <v>33210.67562669594</v>
      </c>
      <c r="H541">
        <v>0.3909322050455593</v>
      </c>
      <c r="I541">
        <v>0.1851184905800866</v>
      </c>
      <c r="J541">
        <v>18.10910050248564</v>
      </c>
      <c r="K541">
        <v>2.891375914605151</v>
      </c>
      <c r="L541">
        <v>934.0712744285538</v>
      </c>
      <c r="M541">
        <v>411.0377167834762</v>
      </c>
      <c r="N541">
        <v>450.5027763777317</v>
      </c>
    </row>
    <row r="542" spans="1:14">
      <c r="A542">
        <v>540</v>
      </c>
      <c r="B542">
        <v>49.13341979442482</v>
      </c>
      <c r="C542">
        <v>1967.911854120645</v>
      </c>
      <c r="D542">
        <v>0.4358813070066476</v>
      </c>
      <c r="E542">
        <v>221.6500497270025</v>
      </c>
      <c r="F542">
        <v>16.31229936748753</v>
      </c>
      <c r="G542">
        <v>33210.67562669594</v>
      </c>
      <c r="H542">
        <v>0.3909323386996107</v>
      </c>
      <c r="I542">
        <v>0.1851185102789424</v>
      </c>
      <c r="J542">
        <v>18.10911314101156</v>
      </c>
      <c r="K542">
        <v>2.891375914605151</v>
      </c>
      <c r="L542">
        <v>934.0712744285538</v>
      </c>
      <c r="M542">
        <v>411.0376193617778</v>
      </c>
      <c r="N542">
        <v>450.5019215809065</v>
      </c>
    </row>
    <row r="543" spans="1:14">
      <c r="A543">
        <v>541</v>
      </c>
      <c r="B543">
        <v>49.13356162176052</v>
      </c>
      <c r="C543">
        <v>1967.90884690552</v>
      </c>
      <c r="D543">
        <v>0.4358817157908136</v>
      </c>
      <c r="E543">
        <v>221.6496604541397</v>
      </c>
      <c r="F543">
        <v>16.31232429475663</v>
      </c>
      <c r="G543">
        <v>33210.67562669594</v>
      </c>
      <c r="H543">
        <v>0.3909324478350635</v>
      </c>
      <c r="I543">
        <v>0.1851183822448458</v>
      </c>
      <c r="J543">
        <v>18.10912149738522</v>
      </c>
      <c r="K543">
        <v>2.891375914605151</v>
      </c>
      <c r="L543">
        <v>934.0712744285538</v>
      </c>
      <c r="M543">
        <v>411.0376823298367</v>
      </c>
      <c r="N543">
        <v>450.501702155667</v>
      </c>
    </row>
    <row r="544" spans="1:14">
      <c r="A544">
        <v>542</v>
      </c>
      <c r="B544">
        <v>49.13342427751047</v>
      </c>
      <c r="C544">
        <v>1967.908576973485</v>
      </c>
      <c r="D544">
        <v>0.4358814696753602</v>
      </c>
      <c r="E544">
        <v>221.6496978930219</v>
      </c>
      <c r="F544">
        <v>16.31232653226854</v>
      </c>
      <c r="G544">
        <v>33210.67562669594</v>
      </c>
      <c r="H544">
        <v>0.3909323527512265</v>
      </c>
      <c r="I544">
        <v>0.1851184221050183</v>
      </c>
      <c r="J544">
        <v>18.10911324640329</v>
      </c>
      <c r="K544">
        <v>2.891375914605151</v>
      </c>
      <c r="L544">
        <v>934.0712744285538</v>
      </c>
      <c r="M544">
        <v>411.0376983616216</v>
      </c>
      <c r="N544">
        <v>450.5021325163777</v>
      </c>
    </row>
    <row r="545" spans="1:14">
      <c r="A545">
        <v>543</v>
      </c>
      <c r="B545">
        <v>49.13345152121661</v>
      </c>
      <c r="C545">
        <v>1967.909676135115</v>
      </c>
      <c r="D545">
        <v>0.4358814694191767</v>
      </c>
      <c r="E545">
        <v>221.6498020735353</v>
      </c>
      <c r="F545">
        <v>16.31231742113726</v>
      </c>
      <c r="G545">
        <v>33210.67562669593</v>
      </c>
      <c r="H545">
        <v>0.3909323681495183</v>
      </c>
      <c r="I545">
        <v>0.1851184416061147</v>
      </c>
      <c r="J545">
        <v>18.10911493248323</v>
      </c>
      <c r="K545">
        <v>2.891375914605151</v>
      </c>
      <c r="L545">
        <v>934.0712744285538</v>
      </c>
      <c r="M545">
        <v>411.0376700975351</v>
      </c>
      <c r="N545">
        <v>450.5019770608469</v>
      </c>
    </row>
    <row r="546" spans="1:14">
      <c r="A546">
        <v>544</v>
      </c>
      <c r="B546">
        <v>49.13337415575887</v>
      </c>
      <c r="C546">
        <v>1967.90814796727</v>
      </c>
      <c r="D546">
        <v>0.4358813952598051</v>
      </c>
      <c r="E546">
        <v>221.6496762703353</v>
      </c>
      <c r="F546">
        <v>16.31233008837428</v>
      </c>
      <c r="G546">
        <v>33210.67562669594</v>
      </c>
      <c r="H546">
        <v>0.3909323191074905</v>
      </c>
      <c r="I546">
        <v>0.1851184281556041</v>
      </c>
      <c r="J546">
        <v>18.10911021599343</v>
      </c>
      <c r="K546">
        <v>2.891375914605151</v>
      </c>
      <c r="L546">
        <v>934.0712744285538</v>
      </c>
      <c r="M546">
        <v>411.037711997947</v>
      </c>
      <c r="N546">
        <v>450.5023095593482</v>
      </c>
    </row>
    <row r="547" spans="1:14">
      <c r="A547">
        <v>545</v>
      </c>
      <c r="B547">
        <v>49.13343130515364</v>
      </c>
      <c r="C547">
        <v>1967.908815215835</v>
      </c>
      <c r="D547">
        <v>0.4358814714383715</v>
      </c>
      <c r="E547">
        <v>221.6497198792483</v>
      </c>
      <c r="F547">
        <v>16.31232455743771</v>
      </c>
      <c r="G547">
        <v>33210.67562669595</v>
      </c>
      <c r="H547">
        <v>0.3909323567902765</v>
      </c>
      <c r="I547">
        <v>0.1851184264506305</v>
      </c>
      <c r="J547">
        <v>18.1091136806345</v>
      </c>
      <c r="K547">
        <v>2.891375914605151</v>
      </c>
      <c r="L547">
        <v>934.0712744285538</v>
      </c>
      <c r="M547">
        <v>411.0376917088807</v>
      </c>
      <c r="N547">
        <v>450.5020914851881</v>
      </c>
    </row>
    <row r="548" spans="1:14">
      <c r="A548">
        <v>546</v>
      </c>
      <c r="B548">
        <v>49.1334574446329</v>
      </c>
      <c r="C548">
        <v>1967.911082218332</v>
      </c>
      <c r="D548">
        <v>0.4358814141842859</v>
      </c>
      <c r="E548">
        <v>221.6499491982023</v>
      </c>
      <c r="F548">
        <v>16.31230576589737</v>
      </c>
      <c r="G548">
        <v>33210.67562669594</v>
      </c>
      <c r="H548">
        <v>0.3909323675463181</v>
      </c>
      <c r="I548">
        <v>0.1851184771475241</v>
      </c>
      <c r="J548">
        <v>18.10911536062907</v>
      </c>
      <c r="K548">
        <v>2.891375914605151</v>
      </c>
      <c r="L548">
        <v>934.0712744285538</v>
      </c>
      <c r="M548">
        <v>411.0376353028012</v>
      </c>
      <c r="N548">
        <v>450.5018602123387</v>
      </c>
    </row>
    <row r="549" spans="1:14">
      <c r="A549">
        <v>547</v>
      </c>
      <c r="B549">
        <v>49.13342923418023</v>
      </c>
      <c r="C549">
        <v>1967.909545160374</v>
      </c>
      <c r="D549">
        <v>0.4358814334159017</v>
      </c>
      <c r="E549">
        <v>221.6497988003454</v>
      </c>
      <c r="F549">
        <v>16.31231850680786</v>
      </c>
      <c r="G549">
        <v>33210.67562669594</v>
      </c>
      <c r="H549">
        <v>0.3909323529793536</v>
      </c>
      <c r="I549">
        <v>0.1851184460716915</v>
      </c>
      <c r="J549">
        <v>18.10911359281805</v>
      </c>
      <c r="K549">
        <v>2.891375914605151</v>
      </c>
      <c r="L549">
        <v>934.0712744285538</v>
      </c>
      <c r="M549">
        <v>411.0376745282086</v>
      </c>
      <c r="N549">
        <v>450.5020509637326</v>
      </c>
    </row>
    <row r="550" spans="1:14">
      <c r="A550">
        <v>548</v>
      </c>
      <c r="B550">
        <v>49.13349744200882</v>
      </c>
      <c r="C550">
        <v>1967.911310126914</v>
      </c>
      <c r="D550">
        <v>0.4358814788628535</v>
      </c>
      <c r="E550">
        <v>221.6499542318434</v>
      </c>
      <c r="F550">
        <v>16.31230387672966</v>
      </c>
      <c r="G550">
        <v>33210.67562669594</v>
      </c>
      <c r="H550">
        <v>0.3909323947433934</v>
      </c>
      <c r="I550">
        <v>0.1851184694458324</v>
      </c>
      <c r="J550">
        <v>18.10911777485952</v>
      </c>
      <c r="K550">
        <v>2.891375914605151</v>
      </c>
      <c r="L550">
        <v>934.0712744285538</v>
      </c>
      <c r="M550">
        <v>411.0376270586716</v>
      </c>
      <c r="N550">
        <v>450.5017258925771</v>
      </c>
    </row>
    <row r="551" spans="1:14">
      <c r="A551">
        <v>549</v>
      </c>
      <c r="B551">
        <v>49.13347086579793</v>
      </c>
      <c r="C551">
        <v>1967.909995785283</v>
      </c>
      <c r="D551">
        <v>0.435881490619373</v>
      </c>
      <c r="E551">
        <v>221.6498267741198</v>
      </c>
      <c r="F551">
        <v>16.31231477150642</v>
      </c>
      <c r="G551">
        <v>33210.67562669596</v>
      </c>
      <c r="H551">
        <v>0.3909323805772993</v>
      </c>
      <c r="I551">
        <v>0.1851184438444786</v>
      </c>
      <c r="J551">
        <v>18.10911611907627</v>
      </c>
      <c r="K551">
        <v>2.891375914605151</v>
      </c>
      <c r="L551">
        <v>934.0712744285538</v>
      </c>
      <c r="M551">
        <v>411.0376606366569</v>
      </c>
      <c r="N551">
        <v>450.5018957470389</v>
      </c>
    </row>
    <row r="552" spans="1:14">
      <c r="A552">
        <v>550</v>
      </c>
      <c r="B552">
        <v>49.13355303123713</v>
      </c>
      <c r="C552">
        <v>1967.910995986302</v>
      </c>
      <c r="D552">
        <v>0.4358815986558101</v>
      </c>
      <c r="E552">
        <v>221.6498939725021</v>
      </c>
      <c r="F552">
        <v>16.31230648068744</v>
      </c>
      <c r="G552">
        <v>33210.67562669596</v>
      </c>
      <c r="H552">
        <v>0.390932434682419</v>
      </c>
      <c r="I552">
        <v>0.1851184416793585</v>
      </c>
      <c r="J552">
        <v>18.10912109428186</v>
      </c>
      <c r="K552">
        <v>2.891375914605151</v>
      </c>
      <c r="L552">
        <v>934.0712744285538</v>
      </c>
      <c r="M552">
        <v>411.0376312257862</v>
      </c>
      <c r="N552">
        <v>450.5015848865508</v>
      </c>
    </row>
    <row r="553" spans="1:14">
      <c r="A553">
        <v>551</v>
      </c>
      <c r="B553">
        <v>49.13356213591847</v>
      </c>
      <c r="C553">
        <v>1967.911883815134</v>
      </c>
      <c r="D553">
        <v>0.4358815737651613</v>
      </c>
      <c r="E553">
        <v>221.6499842473158</v>
      </c>
      <c r="F553">
        <v>16.31229912134572</v>
      </c>
      <c r="G553">
        <v>33210.67562669594</v>
      </c>
      <c r="H553">
        <v>0.3909324380304605</v>
      </c>
      <c r="I553">
        <v>0.1851184625005269</v>
      </c>
      <c r="J553">
        <v>18.10912168636645</v>
      </c>
      <c r="K553">
        <v>2.891375914605151</v>
      </c>
      <c r="L553">
        <v>934.0712744285538</v>
      </c>
      <c r="M553">
        <v>411.0376086835245</v>
      </c>
      <c r="N553">
        <v>450.501493062719</v>
      </c>
    </row>
    <row r="554" spans="1:14">
      <c r="A554">
        <v>552</v>
      </c>
      <c r="B554">
        <v>49.13349389583639</v>
      </c>
      <c r="C554">
        <v>1967.909086817635</v>
      </c>
      <c r="D554">
        <v>0.4358815769271741</v>
      </c>
      <c r="E554">
        <v>221.649718718759</v>
      </c>
      <c r="F554">
        <v>16.31232230608538</v>
      </c>
      <c r="G554">
        <v>33210.67562669595</v>
      </c>
      <c r="H554">
        <v>0.3909323997252255</v>
      </c>
      <c r="I554">
        <v>0.1851184116868769</v>
      </c>
      <c r="J554">
        <v>18.10911745022757</v>
      </c>
      <c r="K554">
        <v>2.891375914605151</v>
      </c>
      <c r="L554">
        <v>934.0712744285538</v>
      </c>
      <c r="M554">
        <v>411.0376812706527</v>
      </c>
      <c r="N554">
        <v>450.5018900362612</v>
      </c>
    </row>
    <row r="555" spans="1:14">
      <c r="A555">
        <v>553</v>
      </c>
      <c r="B555">
        <v>49.13346879180847</v>
      </c>
      <c r="C555">
        <v>1967.909371553101</v>
      </c>
      <c r="D555">
        <v>0.4358815162724817</v>
      </c>
      <c r="E555">
        <v>221.6497612287754</v>
      </c>
      <c r="F555">
        <v>16.31231994586658</v>
      </c>
      <c r="G555">
        <v>33210.67562669595</v>
      </c>
      <c r="H555">
        <v>0.39093238123744</v>
      </c>
      <c r="I555">
        <v>0.1851184277000703</v>
      </c>
      <c r="J555">
        <v>18.10911595532475</v>
      </c>
      <c r="K555">
        <v>2.891375914605151</v>
      </c>
      <c r="L555">
        <v>934.0712744285538</v>
      </c>
      <c r="M555">
        <v>411.0376762167157</v>
      </c>
      <c r="N555">
        <v>450.5019460347153</v>
      </c>
    </row>
    <row r="556" spans="1:14">
      <c r="A556">
        <v>554</v>
      </c>
      <c r="B556">
        <v>49.13349338859129</v>
      </c>
      <c r="C556">
        <v>1967.911269797422</v>
      </c>
      <c r="D556">
        <v>0.4358814733979165</v>
      </c>
      <c r="E556">
        <v>221.6499519062417</v>
      </c>
      <c r="F556">
        <v>16.31230421102672</v>
      </c>
      <c r="G556">
        <v>33210.67562669596</v>
      </c>
      <c r="H556">
        <v>0.3909323921480976</v>
      </c>
      <c r="I556">
        <v>0.185118469324719</v>
      </c>
      <c r="J556">
        <v>18.10911753109238</v>
      </c>
      <c r="K556">
        <v>2.891375914605151</v>
      </c>
      <c r="L556">
        <v>934.0712744285538</v>
      </c>
      <c r="M556">
        <v>411.0376286919106</v>
      </c>
      <c r="N556">
        <v>450.5017447021159</v>
      </c>
    </row>
    <row r="557" spans="1:14">
      <c r="A557">
        <v>555</v>
      </c>
      <c r="B557">
        <v>49.13350125094</v>
      </c>
      <c r="C557">
        <v>1967.909097130395</v>
      </c>
      <c r="D557">
        <v>0.4358815902114233</v>
      </c>
      <c r="E557">
        <v>221.6497162606138</v>
      </c>
      <c r="F557">
        <v>16.31232222060121</v>
      </c>
      <c r="G557">
        <v>33210.67562669594</v>
      </c>
      <c r="H557">
        <v>0.3909324048011061</v>
      </c>
      <c r="I557">
        <v>0.185118409590162</v>
      </c>
      <c r="J557">
        <v>18.10911789094671</v>
      </c>
      <c r="K557">
        <v>2.891375914605151</v>
      </c>
      <c r="L557">
        <v>934.0712744285538</v>
      </c>
      <c r="M557">
        <v>411.0376803840199</v>
      </c>
      <c r="N557">
        <v>450.5018658410425</v>
      </c>
    </row>
    <row r="558" spans="1:14">
      <c r="A558">
        <v>556</v>
      </c>
      <c r="B558">
        <v>49.13339996573912</v>
      </c>
      <c r="C558">
        <v>1967.908191573764</v>
      </c>
      <c r="D558">
        <v>0.4358814416887909</v>
      </c>
      <c r="E558">
        <v>221.6496683783013</v>
      </c>
      <c r="F558">
        <v>16.31232972691255</v>
      </c>
      <c r="G558">
        <v>33210.67562669596</v>
      </c>
      <c r="H558">
        <v>0.3909323370212431</v>
      </c>
      <c r="I558">
        <v>0.185118420807782</v>
      </c>
      <c r="J558">
        <v>18.10911177431024</v>
      </c>
      <c r="K558">
        <v>2.891375914605151</v>
      </c>
      <c r="L558">
        <v>934.0712744285538</v>
      </c>
      <c r="M558">
        <v>411.037708817542</v>
      </c>
      <c r="N558">
        <v>450.5022276169914</v>
      </c>
    </row>
    <row r="559" spans="1:14">
      <c r="A559">
        <v>557</v>
      </c>
      <c r="B559">
        <v>49.1334654752626</v>
      </c>
      <c r="C559">
        <v>1967.909931111084</v>
      </c>
      <c r="D559">
        <v>0.4358814835784008</v>
      </c>
      <c r="E559">
        <v>221.6498225168675</v>
      </c>
      <c r="F559">
        <v>16.31231530760103</v>
      </c>
      <c r="G559">
        <v>33210.67562669594</v>
      </c>
      <c r="H559">
        <v>0.3909323770205084</v>
      </c>
      <c r="I559">
        <v>0.1851184438140526</v>
      </c>
      <c r="J559">
        <v>18.10911578426503</v>
      </c>
      <c r="K559">
        <v>2.891375914605151</v>
      </c>
      <c r="L559">
        <v>934.0712744285538</v>
      </c>
      <c r="M559">
        <v>411.0376627409231</v>
      </c>
      <c r="N559">
        <v>450.5019160926829</v>
      </c>
    </row>
    <row r="560" spans="1:14">
      <c r="A560">
        <v>558</v>
      </c>
      <c r="B560">
        <v>49.13347789690845</v>
      </c>
      <c r="C560">
        <v>1967.906782742049</v>
      </c>
      <c r="D560">
        <v>0.4358816553110634</v>
      </c>
      <c r="E560">
        <v>221.6494805717406</v>
      </c>
      <c r="F560">
        <v>16.31234140496949</v>
      </c>
      <c r="G560">
        <v>33210.67562669594</v>
      </c>
      <c r="H560">
        <v>0.3909323962859005</v>
      </c>
      <c r="I560">
        <v>0.1851183561040945</v>
      </c>
      <c r="J560">
        <v>18.10911638053115</v>
      </c>
      <c r="K560">
        <v>2.891375914605151</v>
      </c>
      <c r="L560">
        <v>934.0712744285538</v>
      </c>
      <c r="M560">
        <v>411.0377382415537</v>
      </c>
      <c r="N560">
        <v>450.5020978328081</v>
      </c>
    </row>
    <row r="561" spans="1:14">
      <c r="A561">
        <v>559</v>
      </c>
      <c r="B561">
        <v>49.13350048900832</v>
      </c>
      <c r="C561">
        <v>1967.909233158146</v>
      </c>
      <c r="D561">
        <v>0.4358815822214339</v>
      </c>
      <c r="E561">
        <v>221.6497311090348</v>
      </c>
      <c r="F561">
        <v>16.31232109304489</v>
      </c>
      <c r="G561">
        <v>33210.67562669596</v>
      </c>
      <c r="H561">
        <v>0.3909324037775975</v>
      </c>
      <c r="I561">
        <v>0.1851184137133855</v>
      </c>
      <c r="J561">
        <v>18.10911785444438</v>
      </c>
      <c r="K561">
        <v>2.891375914605151</v>
      </c>
      <c r="L561">
        <v>934.0712744285538</v>
      </c>
      <c r="M561">
        <v>411.0376769034781</v>
      </c>
      <c r="N561">
        <v>450.5018570369367</v>
      </c>
    </row>
    <row r="562" spans="1:14">
      <c r="A562">
        <v>560</v>
      </c>
      <c r="B562">
        <v>49.13349099153697</v>
      </c>
      <c r="C562">
        <v>1967.908696547198</v>
      </c>
      <c r="D562">
        <v>0.4358815898657099</v>
      </c>
      <c r="E562">
        <v>221.6496784864986</v>
      </c>
      <c r="F562">
        <v>16.3123255411019</v>
      </c>
      <c r="G562">
        <v>33210.67562669594</v>
      </c>
      <c r="H562">
        <v>0.3909323990081192</v>
      </c>
      <c r="I562">
        <v>0.1851184022843036</v>
      </c>
      <c r="J562">
        <v>18.10911725608398</v>
      </c>
      <c r="K562">
        <v>2.891375914605151</v>
      </c>
      <c r="L562">
        <v>934.0712744285538</v>
      </c>
      <c r="M562">
        <v>411.0376909869422</v>
      </c>
      <c r="N562">
        <v>450.5019260396216</v>
      </c>
    </row>
    <row r="563" spans="1:14">
      <c r="A563">
        <v>561</v>
      </c>
      <c r="B563">
        <v>49.1335256685503</v>
      </c>
      <c r="C563">
        <v>1967.910571055136</v>
      </c>
      <c r="D563">
        <v>0.4358815670664976</v>
      </c>
      <c r="E563">
        <v>221.6498617980631</v>
      </c>
      <c r="F563">
        <v>16.31231000300573</v>
      </c>
      <c r="G563">
        <v>33210.67562669595</v>
      </c>
      <c r="H563">
        <v>0.3909324170017236</v>
      </c>
      <c r="I563">
        <v>0.1851184398507598</v>
      </c>
      <c r="J563">
        <v>18.10911942766643</v>
      </c>
      <c r="K563">
        <v>2.891375914605151</v>
      </c>
      <c r="L563">
        <v>934.0712744285538</v>
      </c>
      <c r="M563">
        <v>411.0376433447375</v>
      </c>
      <c r="N563">
        <v>450.5016944597181</v>
      </c>
    </row>
    <row r="564" spans="1:14">
      <c r="A564">
        <v>562</v>
      </c>
      <c r="B564">
        <v>49.13351854818216</v>
      </c>
      <c r="C564">
        <v>1967.909682987482</v>
      </c>
      <c r="D564">
        <v>0.4358815954633296</v>
      </c>
      <c r="E564">
        <v>221.6497704745349</v>
      </c>
      <c r="F564">
        <v>16.31231736433689</v>
      </c>
      <c r="G564">
        <v>33210.67562669596</v>
      </c>
      <c r="H564">
        <v>0.3909324149956064</v>
      </c>
      <c r="I564">
        <v>0.1851184187744777</v>
      </c>
      <c r="J564">
        <v>18.10911895682017</v>
      </c>
      <c r="K564">
        <v>2.891375914605151</v>
      </c>
      <c r="L564">
        <v>934.0712744285538</v>
      </c>
      <c r="M564">
        <v>411.0376653567278</v>
      </c>
      <c r="N564">
        <v>450.5017769999433</v>
      </c>
    </row>
    <row r="565" spans="1:14">
      <c r="A565">
        <v>563</v>
      </c>
      <c r="B565">
        <v>49.13352909765256</v>
      </c>
      <c r="C565">
        <v>1967.910233572884</v>
      </c>
      <c r="D565">
        <v>0.4358815894828086</v>
      </c>
      <c r="E565">
        <v>221.6498241457966</v>
      </c>
      <c r="F565">
        <v>16.31231280044792</v>
      </c>
      <c r="G565">
        <v>33210.67562669596</v>
      </c>
      <c r="H565">
        <v>0.3909324205448484</v>
      </c>
      <c r="I565">
        <v>0.1851184296342676</v>
      </c>
      <c r="J565">
        <v>18.10911961636228</v>
      </c>
      <c r="K565">
        <v>2.891375914605151</v>
      </c>
      <c r="L565">
        <v>934.0712744285538</v>
      </c>
      <c r="M565">
        <v>411.0376513815051</v>
      </c>
      <c r="N565">
        <v>450.5017082733374</v>
      </c>
    </row>
    <row r="566" spans="1:14">
      <c r="A566">
        <v>564</v>
      </c>
      <c r="B566">
        <v>49.13354809642295</v>
      </c>
      <c r="C566">
        <v>1967.910862033217</v>
      </c>
      <c r="D566">
        <v>0.4358815956532191</v>
      </c>
      <c r="E566">
        <v>221.6498820342623</v>
      </c>
      <c r="F566">
        <v>16.31230759104453</v>
      </c>
      <c r="G566">
        <v>33210.67562669595</v>
      </c>
      <c r="H566">
        <v>0.390932431706328</v>
      </c>
      <c r="I566">
        <v>0.185118439844244</v>
      </c>
      <c r="J566">
        <v>18.10912078848837</v>
      </c>
      <c r="K566">
        <v>2.891375914605151</v>
      </c>
      <c r="L566">
        <v>934.0712744285538</v>
      </c>
      <c r="M566">
        <v>411.0376347760474</v>
      </c>
      <c r="N566">
        <v>450.5016077736094</v>
      </c>
    </row>
    <row r="567" spans="1:14">
      <c r="A567">
        <v>565</v>
      </c>
      <c r="B567">
        <v>49.1335263967531</v>
      </c>
      <c r="C567">
        <v>1967.910604873861</v>
      </c>
      <c r="D567">
        <v>0.4358815669683664</v>
      </c>
      <c r="E567">
        <v>221.649865090555</v>
      </c>
      <c r="F567">
        <v>16.31230972267718</v>
      </c>
      <c r="G567">
        <v>33210.67562669594</v>
      </c>
      <c r="H567">
        <v>0.3909324174183423</v>
      </c>
      <c r="I567">
        <v>0.1851184402797793</v>
      </c>
      <c r="J567">
        <v>18.10911947148288</v>
      </c>
      <c r="K567">
        <v>2.891375914605151</v>
      </c>
      <c r="L567">
        <v>934.0712744285538</v>
      </c>
      <c r="M567">
        <v>411.0376426775306</v>
      </c>
      <c r="N567">
        <v>450.5016915587676</v>
      </c>
    </row>
    <row r="568" spans="1:14">
      <c r="A568">
        <v>566</v>
      </c>
      <c r="B568">
        <v>49.13353877689992</v>
      </c>
      <c r="C568">
        <v>1967.910576612666</v>
      </c>
      <c r="D568">
        <v>0.4358815916552968</v>
      </c>
      <c r="E568">
        <v>221.6498561154572</v>
      </c>
      <c r="F568">
        <v>16.31230995693852</v>
      </c>
      <c r="G568">
        <v>33210.67562669594</v>
      </c>
      <c r="H568">
        <v>0.3909324261659847</v>
      </c>
      <c r="I568">
        <v>0.1851184352438909</v>
      </c>
      <c r="J568">
        <v>18.10912021153059</v>
      </c>
      <c r="K568">
        <v>2.891375914605151</v>
      </c>
      <c r="L568">
        <v>934.0712744285538</v>
      </c>
      <c r="M568">
        <v>411.0376425561897</v>
      </c>
      <c r="N568">
        <v>450.5016566219935</v>
      </c>
    </row>
    <row r="569" spans="1:14">
      <c r="A569">
        <v>567</v>
      </c>
      <c r="B569">
        <v>49.13358207730995</v>
      </c>
      <c r="C569">
        <v>1967.912506811247</v>
      </c>
      <c r="D569">
        <v>0.435881582368497</v>
      </c>
      <c r="E569">
        <v>221.6500411886497</v>
      </c>
      <c r="F569">
        <v>16.31229395724472</v>
      </c>
      <c r="G569">
        <v>33210.67562669594</v>
      </c>
      <c r="H569">
        <v>0.3909324499655601</v>
      </c>
      <c r="I569">
        <v>0.1851184715396028</v>
      </c>
      <c r="J569">
        <v>18.10912290690458</v>
      </c>
      <c r="K569">
        <v>2.891375914605151</v>
      </c>
      <c r="L569">
        <v>934.0712744285538</v>
      </c>
      <c r="M569">
        <v>411.0375927848162</v>
      </c>
      <c r="N569">
        <v>450.501394462519</v>
      </c>
    </row>
    <row r="570" spans="1:14">
      <c r="A570">
        <v>568</v>
      </c>
      <c r="B570">
        <v>49.13358063629287</v>
      </c>
      <c r="C570">
        <v>1967.911816746071</v>
      </c>
      <c r="D570">
        <v>0.4358816120962824</v>
      </c>
      <c r="E570">
        <v>221.6499682465187</v>
      </c>
      <c r="F570">
        <v>16.31229967729066</v>
      </c>
      <c r="G570">
        <v>33210.67562669594</v>
      </c>
      <c r="H570">
        <v>0.3909324512511064</v>
      </c>
      <c r="I570">
        <v>0.1851184538407648</v>
      </c>
      <c r="J570">
        <v>18.10912278600362</v>
      </c>
      <c r="K570">
        <v>2.891375914605151</v>
      </c>
      <c r="L570">
        <v>934.0712744285538</v>
      </c>
      <c r="M570">
        <v>411.0376095373169</v>
      </c>
      <c r="N570">
        <v>450.5014455684891</v>
      </c>
    </row>
    <row r="571" spans="1:14">
      <c r="A571">
        <v>569</v>
      </c>
      <c r="B571">
        <v>49.13357025360715</v>
      </c>
      <c r="C571">
        <v>1967.913179125236</v>
      </c>
      <c r="D571">
        <v>0.4358815285045124</v>
      </c>
      <c r="E571">
        <v>221.6501186219971</v>
      </c>
      <c r="F571">
        <v>16.31228838434469</v>
      </c>
      <c r="G571">
        <v>33210.67562669596</v>
      </c>
      <c r="H571">
        <v>0.3909324394922959</v>
      </c>
      <c r="I571">
        <v>0.1851184932810064</v>
      </c>
      <c r="J571">
        <v>18.10912223352715</v>
      </c>
      <c r="K571">
        <v>2.891375914605151</v>
      </c>
      <c r="L571">
        <v>934.0712744285538</v>
      </c>
      <c r="M571">
        <v>411.0375773925811</v>
      </c>
      <c r="N571">
        <v>450.5013849546021</v>
      </c>
    </row>
    <row r="572" spans="1:14">
      <c r="A572">
        <v>570</v>
      </c>
      <c r="B572">
        <v>49.13352378935789</v>
      </c>
      <c r="C572">
        <v>1967.913106842766</v>
      </c>
      <c r="D572">
        <v>0.435881444164088</v>
      </c>
      <c r="E572">
        <v>221.6501332587218</v>
      </c>
      <c r="F572">
        <v>16.31228898350351</v>
      </c>
      <c r="G572">
        <v>33210.67562669594</v>
      </c>
      <c r="H572">
        <v>0.3909324072390191</v>
      </c>
      <c r="I572">
        <v>0.185118507596722</v>
      </c>
      <c r="J572">
        <v>18.10911944446626</v>
      </c>
      <c r="K572">
        <v>2.891375914605151</v>
      </c>
      <c r="L572">
        <v>934.0712744285538</v>
      </c>
      <c r="M572">
        <v>411.0375820447541</v>
      </c>
      <c r="N572">
        <v>450.501526539354</v>
      </c>
    </row>
    <row r="573" spans="1:14">
      <c r="A573">
        <v>571</v>
      </c>
      <c r="B573">
        <v>49.13353661788317</v>
      </c>
      <c r="C573">
        <v>1967.912983035751</v>
      </c>
      <c r="D573">
        <v>0.43588147412087</v>
      </c>
      <c r="E573">
        <v>221.6501138493767</v>
      </c>
      <c r="F573">
        <v>16.3122900097561</v>
      </c>
      <c r="G573">
        <v>33210.67562669596</v>
      </c>
      <c r="H573">
        <v>0.3909324166076472</v>
      </c>
      <c r="I573">
        <v>0.185118500014579</v>
      </c>
      <c r="J573">
        <v>18.10912020901591</v>
      </c>
      <c r="K573">
        <v>2.891375914605151</v>
      </c>
      <c r="L573">
        <v>934.0712744285538</v>
      </c>
      <c r="M573">
        <v>411.0375840792377</v>
      </c>
      <c r="N573">
        <v>450.5014961207011</v>
      </c>
    </row>
    <row r="574" spans="1:14">
      <c r="A574">
        <v>572</v>
      </c>
      <c r="B574">
        <v>49.13351475722827</v>
      </c>
      <c r="C574">
        <v>1967.914291445292</v>
      </c>
      <c r="D574">
        <v>0.4358813713465882</v>
      </c>
      <c r="E574">
        <v>221.6502640092352</v>
      </c>
      <c r="F574">
        <v>16.31227916418423</v>
      </c>
      <c r="G574">
        <v>33210.67562669594</v>
      </c>
      <c r="H574">
        <v>0.3909323969607848</v>
      </c>
      <c r="I574">
        <v>0.1851185420822115</v>
      </c>
      <c r="J574">
        <v>18.1091189602569</v>
      </c>
      <c r="K574">
        <v>2.891375914605151</v>
      </c>
      <c r="L574">
        <v>934.0712744285538</v>
      </c>
      <c r="M574">
        <v>411.0375539363237</v>
      </c>
      <c r="N574">
        <v>450.5014715431731</v>
      </c>
    </row>
    <row r="575" spans="1:14">
      <c r="A575">
        <v>573</v>
      </c>
      <c r="B575">
        <v>49.13351329552132</v>
      </c>
      <c r="C575">
        <v>1967.913281799016</v>
      </c>
      <c r="D575">
        <v>0.4358814162364454</v>
      </c>
      <c r="E575">
        <v>221.6501570067871</v>
      </c>
      <c r="F575">
        <v>16.31228753326841</v>
      </c>
      <c r="G575">
        <v>33210.67562669594</v>
      </c>
      <c r="H575">
        <v>0.3909323993412099</v>
      </c>
      <c r="I575">
        <v>0.1851185156700849</v>
      </c>
      <c r="J575">
        <v>18.10911882224608</v>
      </c>
      <c r="K575">
        <v>2.891375914605151</v>
      </c>
      <c r="L575">
        <v>934.0712744285538</v>
      </c>
      <c r="M575">
        <v>411.0375786667873</v>
      </c>
      <c r="N575">
        <v>450.5015469347909</v>
      </c>
    </row>
    <row r="576" spans="1:14">
      <c r="A576">
        <v>574</v>
      </c>
      <c r="B576">
        <v>49.1335021690149</v>
      </c>
      <c r="C576">
        <v>1967.914441545923</v>
      </c>
      <c r="D576">
        <v>0.435881340417956</v>
      </c>
      <c r="E576">
        <v>221.6502860749571</v>
      </c>
      <c r="F576">
        <v>16.31227791998208</v>
      </c>
      <c r="G576">
        <v>33210.67562669596</v>
      </c>
      <c r="H576">
        <v>0.3909323876193672</v>
      </c>
      <c r="I576">
        <v>0.1851185505952045</v>
      </c>
      <c r="J576">
        <v>18.10911821271164</v>
      </c>
      <c r="K576">
        <v>2.891375914605151</v>
      </c>
      <c r="L576">
        <v>934.0712744285538</v>
      </c>
      <c r="M576">
        <v>411.0375509654693</v>
      </c>
      <c r="N576">
        <v>450.5014970156948</v>
      </c>
    </row>
    <row r="577" spans="1:14">
      <c r="A577">
        <v>575</v>
      </c>
      <c r="B577">
        <v>49.13353858601513</v>
      </c>
      <c r="C577">
        <v>1967.91373117525</v>
      </c>
      <c r="D577">
        <v>0.4358814427340114</v>
      </c>
      <c r="E577">
        <v>221.6501927580892</v>
      </c>
      <c r="F577">
        <v>16.31228380833158</v>
      </c>
      <c r="G577">
        <v>33210.67562669594</v>
      </c>
      <c r="H577">
        <v>0.3909324155111846</v>
      </c>
      <c r="I577">
        <v>0.1851185189191338</v>
      </c>
      <c r="J577">
        <v>18.1091203618474</v>
      </c>
      <c r="K577">
        <v>2.891375914605151</v>
      </c>
      <c r="L577">
        <v>934.0712744285538</v>
      </c>
      <c r="M577">
        <v>411.0375660241612</v>
      </c>
      <c r="N577">
        <v>450.501440220644</v>
      </c>
    </row>
    <row r="578" spans="1:14">
      <c r="A578">
        <v>576</v>
      </c>
      <c r="B578">
        <v>49.13349968405659</v>
      </c>
      <c r="C578">
        <v>1967.912566754238</v>
      </c>
      <c r="D578">
        <v>0.435881424190783</v>
      </c>
      <c r="E578">
        <v>221.6500872555529</v>
      </c>
      <c r="F578">
        <v>16.31229346036915</v>
      </c>
      <c r="G578">
        <v>33210.67562669595</v>
      </c>
      <c r="H578">
        <v>0.3909323922102886</v>
      </c>
      <c r="I578">
        <v>0.1851185015128966</v>
      </c>
      <c r="J578">
        <v>18.1091179724312</v>
      </c>
      <c r="K578">
        <v>2.891375914605151</v>
      </c>
      <c r="L578">
        <v>934.0712744285538</v>
      </c>
      <c r="M578">
        <v>411.0375968251307</v>
      </c>
      <c r="N578">
        <v>450.5016363704521</v>
      </c>
    </row>
    <row r="579" spans="1:14">
      <c r="A579">
        <v>577</v>
      </c>
      <c r="B579">
        <v>49.13352674052913</v>
      </c>
      <c r="C579">
        <v>1967.913119581232</v>
      </c>
      <c r="D579">
        <v>0.4358814491553601</v>
      </c>
      <c r="E579">
        <v>221.6501331998139</v>
      </c>
      <c r="F579">
        <v>16.3122888779127</v>
      </c>
      <c r="G579">
        <v>33210.67562669596</v>
      </c>
      <c r="H579">
        <v>0.3909324092672477</v>
      </c>
      <c r="I579">
        <v>0.1851185068740191</v>
      </c>
      <c r="J579">
        <v>18.1091196219432</v>
      </c>
      <c r="K579">
        <v>2.891375914605151</v>
      </c>
      <c r="L579">
        <v>934.0712744285538</v>
      </c>
      <c r="M579">
        <v>411.0375815766452</v>
      </c>
      <c r="N579">
        <v>450.5015172037213</v>
      </c>
    </row>
    <row r="580" spans="1:14">
      <c r="A580">
        <v>578</v>
      </c>
      <c r="B580">
        <v>49.13349541734309</v>
      </c>
      <c r="C580">
        <v>1967.911814487209</v>
      </c>
      <c r="D580">
        <v>0.4358814515738663</v>
      </c>
      <c r="E580">
        <v>221.6500090383313</v>
      </c>
      <c r="F580">
        <v>16.31229969601469</v>
      </c>
      <c r="G580">
        <v>33210.67562669594</v>
      </c>
      <c r="H580">
        <v>0.3909323917523198</v>
      </c>
      <c r="I580">
        <v>0.1851184830597095</v>
      </c>
      <c r="J580">
        <v>18.10911768085326</v>
      </c>
      <c r="K580">
        <v>2.891375914605151</v>
      </c>
      <c r="L580">
        <v>934.0712744285538</v>
      </c>
      <c r="M580">
        <v>411.0376153403392</v>
      </c>
      <c r="N580">
        <v>450.5017012215389</v>
      </c>
    </row>
    <row r="581" spans="1:14">
      <c r="A581">
        <v>579</v>
      </c>
      <c r="B581">
        <v>49.13353961928236</v>
      </c>
      <c r="C581">
        <v>1967.913297118781</v>
      </c>
      <c r="D581">
        <v>0.4358814651305926</v>
      </c>
      <c r="E581">
        <v>221.6501459499893</v>
      </c>
      <c r="F581">
        <v>16.31228740628091</v>
      </c>
      <c r="G581">
        <v>33210.67562669594</v>
      </c>
      <c r="H581">
        <v>0.3909324176849662</v>
      </c>
      <c r="I581">
        <v>0.18511850705449</v>
      </c>
      <c r="J581">
        <v>18.10912040320974</v>
      </c>
      <c r="K581">
        <v>2.891375914605151</v>
      </c>
      <c r="L581">
        <v>934.0712744285538</v>
      </c>
      <c r="M581">
        <v>411.0375764893036</v>
      </c>
      <c r="N581">
        <v>450.5014673891266</v>
      </c>
    </row>
    <row r="582" spans="1:14">
      <c r="A582">
        <v>580</v>
      </c>
      <c r="B582">
        <v>49.13355195556911</v>
      </c>
      <c r="C582">
        <v>1967.913896448129</v>
      </c>
      <c r="D582">
        <v>0.4358814600264897</v>
      </c>
      <c r="E582">
        <v>221.650203904799</v>
      </c>
      <c r="F582">
        <v>16.31228243836407</v>
      </c>
      <c r="G582">
        <v>33210.67562669594</v>
      </c>
      <c r="H582">
        <v>0.3909324242840252</v>
      </c>
      <c r="I582">
        <v>0.1851185189469532</v>
      </c>
      <c r="J582">
        <v>18.10912117691898</v>
      </c>
      <c r="K582">
        <v>2.891375914605151</v>
      </c>
      <c r="L582">
        <v>934.0712744285538</v>
      </c>
      <c r="M582">
        <v>411.0375608806829</v>
      </c>
      <c r="N582">
        <v>450.5013878124762</v>
      </c>
    </row>
    <row r="583" spans="1:14">
      <c r="A583">
        <v>581</v>
      </c>
      <c r="B583">
        <v>49.13352730656983</v>
      </c>
      <c r="C583">
        <v>1967.912951053777</v>
      </c>
      <c r="D583">
        <v>0.4358814581162993</v>
      </c>
      <c r="E583">
        <v>221.6501149354451</v>
      </c>
      <c r="F583">
        <v>16.31229027485891</v>
      </c>
      <c r="G583">
        <v>33210.67562669596</v>
      </c>
      <c r="H583">
        <v>0.3909324102169859</v>
      </c>
      <c r="I583">
        <v>0.1851185022891721</v>
      </c>
      <c r="J583">
        <v>18.1091196479556</v>
      </c>
      <c r="K583">
        <v>2.891375914605151</v>
      </c>
      <c r="L583">
        <v>934.0712744285538</v>
      </c>
      <c r="M583">
        <v>411.037585556697</v>
      </c>
      <c r="N583">
        <v>450.5015265813437</v>
      </c>
    </row>
    <row r="584" spans="1:14">
      <c r="A584">
        <v>582</v>
      </c>
      <c r="B584">
        <v>49.13353447528522</v>
      </c>
      <c r="C584">
        <v>1967.914427917691</v>
      </c>
      <c r="D584">
        <v>0.4358814022085687</v>
      </c>
      <c r="E584">
        <v>221.6502690845599</v>
      </c>
      <c r="F584">
        <v>16.31227803294812</v>
      </c>
      <c r="G584">
        <v>33210.67562669594</v>
      </c>
      <c r="H584">
        <v>0.3909324103200222</v>
      </c>
      <c r="I584">
        <v>0.1851185387298767</v>
      </c>
      <c r="J584">
        <v>18.10912014960914</v>
      </c>
      <c r="K584">
        <v>2.891375914605151</v>
      </c>
      <c r="L584">
        <v>934.0712744285538</v>
      </c>
      <c r="M584">
        <v>411.0375494608351</v>
      </c>
      <c r="N584">
        <v>450.501404877267</v>
      </c>
    </row>
    <row r="585" spans="1:14">
      <c r="A585">
        <v>583</v>
      </c>
      <c r="B585">
        <v>49.13352032891253</v>
      </c>
      <c r="C585">
        <v>1967.912626685756</v>
      </c>
      <c r="D585">
        <v>0.4358814602310567</v>
      </c>
      <c r="E585">
        <v>221.65008368939</v>
      </c>
      <c r="F585">
        <v>16.3122929635887</v>
      </c>
      <c r="G585">
        <v>33210.67562669595</v>
      </c>
      <c r="H585">
        <v>0.3909324064226925</v>
      </c>
      <c r="I585">
        <v>0.1851184961020549</v>
      </c>
      <c r="J585">
        <v>18.10911921301479</v>
      </c>
      <c r="K585">
        <v>2.891375914605151</v>
      </c>
      <c r="L585">
        <v>934.0712744285538</v>
      </c>
      <c r="M585">
        <v>411.0375938877438</v>
      </c>
      <c r="N585">
        <v>450.5015696419081</v>
      </c>
    </row>
    <row r="586" spans="1:14">
      <c r="A586">
        <v>584</v>
      </c>
      <c r="B586">
        <v>49.13351497106938</v>
      </c>
      <c r="C586">
        <v>1967.912776351923</v>
      </c>
      <c r="D586">
        <v>0.4358814431362188</v>
      </c>
      <c r="E586">
        <v>221.6501022501675</v>
      </c>
      <c r="F586">
        <v>16.31229172298577</v>
      </c>
      <c r="G586">
        <v>33210.67562669594</v>
      </c>
      <c r="H586">
        <v>0.3909324021930076</v>
      </c>
      <c r="I586">
        <v>0.1851185018168087</v>
      </c>
      <c r="J586">
        <v>18.1091188988482</v>
      </c>
      <c r="K586">
        <v>2.891375914605151</v>
      </c>
      <c r="L586">
        <v>934.0712744285538</v>
      </c>
      <c r="M586">
        <v>411.0375907030734</v>
      </c>
      <c r="N586">
        <v>450.5015760364409</v>
      </c>
    </row>
    <row r="587" spans="1:14">
      <c r="A587">
        <v>585</v>
      </c>
      <c r="B587">
        <v>49.13350283067307</v>
      </c>
      <c r="C587">
        <v>1967.912216162272</v>
      </c>
      <c r="D587">
        <v>0.43588144657327</v>
      </c>
      <c r="E587">
        <v>221.6500483245606</v>
      </c>
      <c r="F587">
        <v>16.3122963664739</v>
      </c>
      <c r="G587">
        <v>33210.67562669596</v>
      </c>
      <c r="H587">
        <v>0.3909323955629528</v>
      </c>
      <c r="I587">
        <v>0.1851184912377918</v>
      </c>
      <c r="J587">
        <v>18.10911814185662</v>
      </c>
      <c r="K587">
        <v>2.891375914605151</v>
      </c>
      <c r="L587">
        <v>934.0712744285538</v>
      </c>
      <c r="M587">
        <v>411.0376050309203</v>
      </c>
      <c r="N587">
        <v>450.5016499377848</v>
      </c>
    </row>
    <row r="588" spans="1:14">
      <c r="A588">
        <v>586</v>
      </c>
      <c r="B588">
        <v>49.13350234747175</v>
      </c>
      <c r="C588">
        <v>1967.911990324727</v>
      </c>
      <c r="D588">
        <v>0.4358814563093739</v>
      </c>
      <c r="E588">
        <v>221.6500244627332</v>
      </c>
      <c r="F588">
        <v>16.31229823847274</v>
      </c>
      <c r="G588">
        <v>33210.67562669594</v>
      </c>
      <c r="H588">
        <v>0.3909323959842324</v>
      </c>
      <c r="I588">
        <v>0.1851184854021337</v>
      </c>
      <c r="J588">
        <v>18.10911810183312</v>
      </c>
      <c r="K588">
        <v>2.891375914605151</v>
      </c>
      <c r="L588">
        <v>934.0712744285538</v>
      </c>
      <c r="M588">
        <v>411.0376105560612</v>
      </c>
      <c r="N588">
        <v>450.5016671520567</v>
      </c>
    </row>
    <row r="589" spans="1:14">
      <c r="A589">
        <v>587</v>
      </c>
      <c r="B589">
        <v>49.13348840721167</v>
      </c>
      <c r="C589">
        <v>1967.912055586235</v>
      </c>
      <c r="D589">
        <v>0.435881426933053</v>
      </c>
      <c r="E589">
        <v>221.6500381401153</v>
      </c>
      <c r="F589">
        <v>16.31229769751097</v>
      </c>
      <c r="G589">
        <v>33210.67562669594</v>
      </c>
      <c r="H589">
        <v>0.3909323860180545</v>
      </c>
      <c r="I589">
        <v>0.1851184919588285</v>
      </c>
      <c r="J589">
        <v>18.10911726895462</v>
      </c>
      <c r="K589">
        <v>2.891375914605151</v>
      </c>
      <c r="L589">
        <v>934.0712744285538</v>
      </c>
      <c r="M589">
        <v>411.0376098840979</v>
      </c>
      <c r="N589">
        <v>450.501703934732</v>
      </c>
    </row>
    <row r="590" spans="1:14">
      <c r="A590">
        <v>588</v>
      </c>
      <c r="B590">
        <v>49.1334815709111</v>
      </c>
      <c r="C590">
        <v>1967.912028568227</v>
      </c>
      <c r="D590">
        <v>0.4358814153025115</v>
      </c>
      <c r="E590">
        <v>221.6500385457047</v>
      </c>
      <c r="F590">
        <v>16.31229792146701</v>
      </c>
      <c r="G590">
        <v>33210.67562669596</v>
      </c>
      <c r="H590">
        <v>0.3909323813305067</v>
      </c>
      <c r="I590">
        <v>0.1851184936201803</v>
      </c>
      <c r="J590">
        <v>18.1091168578096</v>
      </c>
      <c r="K590">
        <v>2.891375914605151</v>
      </c>
      <c r="L590">
        <v>934.0712744285538</v>
      </c>
      <c r="M590">
        <v>411.0376109747965</v>
      </c>
      <c r="N590">
        <v>450.5017259867219</v>
      </c>
    </row>
    <row r="591" spans="1:14">
      <c r="A591">
        <v>589</v>
      </c>
      <c r="B591">
        <v>49.13350182948579</v>
      </c>
      <c r="C591">
        <v>1967.911572723153</v>
      </c>
      <c r="D591">
        <v>0.4358814750507369</v>
      </c>
      <c r="E591">
        <v>221.6499801623325</v>
      </c>
      <c r="F591">
        <v>16.31230170003143</v>
      </c>
      <c r="G591">
        <v>33210.67562669596</v>
      </c>
      <c r="H591">
        <v>0.3909323970354911</v>
      </c>
      <c r="I591">
        <v>0.1851184744321773</v>
      </c>
      <c r="J591">
        <v>18.10911805020937</v>
      </c>
      <c r="K591">
        <v>2.891375914605151</v>
      </c>
      <c r="L591">
        <v>934.0712744285538</v>
      </c>
      <c r="M591">
        <v>411.0376207910709</v>
      </c>
      <c r="N591">
        <v>450.5016982481754</v>
      </c>
    </row>
    <row r="592" spans="1:14">
      <c r="A592">
        <v>590</v>
      </c>
      <c r="B592">
        <v>49.13349510852819</v>
      </c>
      <c r="C592">
        <v>1967.912388596452</v>
      </c>
      <c r="D592">
        <v>0.4358814238905966</v>
      </c>
      <c r="E592">
        <v>221.6500704446708</v>
      </c>
      <c r="F592">
        <v>16.31229493714326</v>
      </c>
      <c r="G592">
        <v>33210.67562669594</v>
      </c>
      <c r="H592">
        <v>0.3909323895877971</v>
      </c>
      <c r="I592">
        <v>0.18511849846493</v>
      </c>
      <c r="J592">
        <v>18.10911768693314</v>
      </c>
      <c r="K592">
        <v>2.891375914605151</v>
      </c>
      <c r="L592">
        <v>934.0712744285538</v>
      </c>
      <c r="M592">
        <v>411.0376013685599</v>
      </c>
      <c r="N592">
        <v>450.5016609812142</v>
      </c>
    </row>
    <row r="593" spans="1:14">
      <c r="A593">
        <v>591</v>
      </c>
      <c r="B593">
        <v>49.13346932658627</v>
      </c>
      <c r="C593">
        <v>1967.912035365977</v>
      </c>
      <c r="D593">
        <v>0.4358813918967175</v>
      </c>
      <c r="E593">
        <v>221.6500451770921</v>
      </c>
      <c r="F593">
        <v>16.3122978651195</v>
      </c>
      <c r="G593">
        <v>33210.67562669594</v>
      </c>
      <c r="H593">
        <v>0.3909323727451096</v>
      </c>
      <c r="I593">
        <v>0.1851184980063555</v>
      </c>
      <c r="J593">
        <v>18.10911612319475</v>
      </c>
      <c r="K593">
        <v>2.891375914605151</v>
      </c>
      <c r="L593">
        <v>934.0712744285538</v>
      </c>
      <c r="M593">
        <v>411.0376116440192</v>
      </c>
      <c r="N593">
        <v>450.5017619901344</v>
      </c>
    </row>
    <row r="594" spans="1:14">
      <c r="A594">
        <v>592</v>
      </c>
      <c r="B594">
        <v>49.13347181820212</v>
      </c>
      <c r="C594">
        <v>1967.912280169415</v>
      </c>
      <c r="D594">
        <v>0.4358813850189928</v>
      </c>
      <c r="E594">
        <v>221.6500700820905</v>
      </c>
      <c r="F594">
        <v>16.31229583590985</v>
      </c>
      <c r="G594">
        <v>33210.67562669594</v>
      </c>
      <c r="H594">
        <v>0.390932373659703</v>
      </c>
      <c r="I594">
        <v>0.1851185037208629</v>
      </c>
      <c r="J594">
        <v>18.10911628619704</v>
      </c>
      <c r="K594">
        <v>2.891375914605151</v>
      </c>
      <c r="L594">
        <v>934.0712744285538</v>
      </c>
      <c r="M594">
        <v>411.0376054596565</v>
      </c>
      <c r="N594">
        <v>450.5017372165445</v>
      </c>
    </row>
    <row r="595" spans="1:14">
      <c r="A595">
        <v>593</v>
      </c>
      <c r="B595">
        <v>49.13347947511749</v>
      </c>
      <c r="C595">
        <v>1967.912325857659</v>
      </c>
      <c r="D595">
        <v>0.4358813972811469</v>
      </c>
      <c r="E595">
        <v>221.6500712605425</v>
      </c>
      <c r="F595">
        <v>16.31229545719372</v>
      </c>
      <c r="G595">
        <v>33210.67562669595</v>
      </c>
      <c r="H595">
        <v>0.390932378854097</v>
      </c>
      <c r="I595">
        <v>0.1851185023386045</v>
      </c>
      <c r="J595">
        <v>18.10911674812351</v>
      </c>
      <c r="K595">
        <v>2.891375914605151</v>
      </c>
      <c r="L595">
        <v>934.0712744285538</v>
      </c>
      <c r="M595">
        <v>411.0376037973925</v>
      </c>
      <c r="N595">
        <v>450.5017109573658</v>
      </c>
    </row>
    <row r="596" spans="1:14">
      <c r="A596">
        <v>594</v>
      </c>
      <c r="B596">
        <v>49.13345898080767</v>
      </c>
      <c r="C596">
        <v>1967.912584277299</v>
      </c>
      <c r="D596">
        <v>0.43588134654188</v>
      </c>
      <c r="E596">
        <v>221.6501087312266</v>
      </c>
      <c r="F596">
        <v>16.31229331511813</v>
      </c>
      <c r="G596">
        <v>33210.67562669594</v>
      </c>
      <c r="H596">
        <v>0.3909323636784174</v>
      </c>
      <c r="I596">
        <v>0.1851185161029652</v>
      </c>
      <c r="J596">
        <v>18.10911552977528</v>
      </c>
      <c r="K596">
        <v>2.891375914605151</v>
      </c>
      <c r="L596">
        <v>934.0712744285538</v>
      </c>
      <c r="M596">
        <v>411.0375990358293</v>
      </c>
      <c r="N596">
        <v>450.5017549871528</v>
      </c>
    </row>
    <row r="597" spans="1:14">
      <c r="A597">
        <v>595</v>
      </c>
      <c r="B597">
        <v>49.13347100332165</v>
      </c>
      <c r="C597">
        <v>1967.912205260614</v>
      </c>
      <c r="D597">
        <v>0.4358813869766657</v>
      </c>
      <c r="E597">
        <v>221.6500624738796</v>
      </c>
      <c r="F597">
        <v>16.31229645683924</v>
      </c>
      <c r="G597">
        <v>33210.67562669594</v>
      </c>
      <c r="H597">
        <v>0.3909323733335989</v>
      </c>
      <c r="I597">
        <v>0.1851185020754853</v>
      </c>
      <c r="J597">
        <v>18.10911623393397</v>
      </c>
      <c r="K597">
        <v>2.891375914605151</v>
      </c>
      <c r="L597">
        <v>934.0712744285538</v>
      </c>
      <c r="M597">
        <v>411.0376072769222</v>
      </c>
      <c r="N597">
        <v>450.5017443663967</v>
      </c>
    </row>
    <row r="598" spans="1:14">
      <c r="A598">
        <v>596</v>
      </c>
      <c r="B598">
        <v>49.13346201673085</v>
      </c>
      <c r="C598">
        <v>1967.91207688777</v>
      </c>
      <c r="D598">
        <v>0.4358813760497069</v>
      </c>
      <c r="E598">
        <v>221.6500531056141</v>
      </c>
      <c r="F598">
        <v>16.31229752093958</v>
      </c>
      <c r="G598">
        <v>33210.67562669594</v>
      </c>
      <c r="H598">
        <v>0.3909323674707715</v>
      </c>
      <c r="I598">
        <v>0.1851185018123725</v>
      </c>
      <c r="J598">
        <v>18.10911568867234</v>
      </c>
      <c r="K598">
        <v>2.891375914605151</v>
      </c>
      <c r="L598">
        <v>934.0712744285538</v>
      </c>
      <c r="M598">
        <v>411.0376109560773</v>
      </c>
      <c r="N598">
        <v>450.501779669299</v>
      </c>
    </row>
    <row r="599" spans="1:14">
      <c r="A599">
        <v>597</v>
      </c>
      <c r="B599">
        <v>49.13346505809162</v>
      </c>
      <c r="C599">
        <v>1967.912283646491</v>
      </c>
      <c r="D599">
        <v>0.435881372063647</v>
      </c>
      <c r="E599">
        <v>221.6500737037118</v>
      </c>
      <c r="F599">
        <v>16.3122958070879</v>
      </c>
      <c r="G599">
        <v>33210.67562669596</v>
      </c>
      <c r="H599">
        <v>0.3909323689091913</v>
      </c>
      <c r="I599">
        <v>0.1851185062159858</v>
      </c>
      <c r="J599">
        <v>18.10911588136132</v>
      </c>
      <c r="K599">
        <v>2.891375914605151</v>
      </c>
      <c r="L599">
        <v>934.0712744285538</v>
      </c>
      <c r="M599">
        <v>411.0376057625679</v>
      </c>
      <c r="N599">
        <v>450.5017565818737</v>
      </c>
    </row>
    <row r="600" spans="1:14">
      <c r="A600">
        <v>598</v>
      </c>
      <c r="B600">
        <v>49.1334471318006</v>
      </c>
      <c r="C600">
        <v>1967.911626933103</v>
      </c>
      <c r="D600">
        <v>0.4358813691014222</v>
      </c>
      <c r="E600">
        <v>221.6500122559429</v>
      </c>
      <c r="F600">
        <v>16.31230125067739</v>
      </c>
      <c r="G600">
        <v>33210.67562669595</v>
      </c>
      <c r="H600">
        <v>0.390932358553016</v>
      </c>
      <c r="I600">
        <v>0.1851184951359439</v>
      </c>
      <c r="J600">
        <v>18.10911477371096</v>
      </c>
      <c r="K600">
        <v>2.891375914605151</v>
      </c>
      <c r="L600">
        <v>934.0712744285538</v>
      </c>
      <c r="M600">
        <v>411.0376227587958</v>
      </c>
      <c r="N600">
        <v>450.501854055322</v>
      </c>
    </row>
    <row r="601" spans="1:14">
      <c r="A601">
        <v>599</v>
      </c>
      <c r="B601">
        <v>49.13345256933582</v>
      </c>
      <c r="C601">
        <v>1967.912002676601</v>
      </c>
      <c r="D601">
        <v>0.4358813616297094</v>
      </c>
      <c r="E601">
        <v>221.6500497230843</v>
      </c>
      <c r="F601">
        <v>16.31229813608632</v>
      </c>
      <c r="G601">
        <v>33210.67562669594</v>
      </c>
      <c r="H601">
        <v>0.3909323610866387</v>
      </c>
      <c r="I601">
        <v>0.1851185032672673</v>
      </c>
      <c r="J601">
        <v>18.10911511850185</v>
      </c>
      <c r="K601">
        <v>2.891375914605151</v>
      </c>
      <c r="L601">
        <v>934.0712744285538</v>
      </c>
      <c r="M601">
        <v>411.0376132403198</v>
      </c>
      <c r="N601">
        <v>450.5018115366942</v>
      </c>
    </row>
    <row r="602" spans="1:14">
      <c r="A602">
        <v>600</v>
      </c>
      <c r="B602">
        <v>49.13344284112238</v>
      </c>
      <c r="C602">
        <v>1967.911212579865</v>
      </c>
      <c r="D602">
        <v>0.435881380544834</v>
      </c>
      <c r="E602">
        <v>221.6499701179701</v>
      </c>
      <c r="F602">
        <v>16.31230468531142</v>
      </c>
      <c r="G602">
        <v>33210.67562669596</v>
      </c>
      <c r="H602">
        <v>0.3909323569443857</v>
      </c>
      <c r="I602">
        <v>0.1851184856005609</v>
      </c>
      <c r="J602">
        <v>18.10911449588943</v>
      </c>
      <c r="K602">
        <v>2.891375914605151</v>
      </c>
      <c r="L602">
        <v>934.0712744285538</v>
      </c>
      <c r="M602">
        <v>411.0376331263139</v>
      </c>
      <c r="N602">
        <v>450.5018957513189</v>
      </c>
    </row>
    <row r="603" spans="1:14">
      <c r="A603">
        <v>601</v>
      </c>
      <c r="B603">
        <v>49.13344131543803</v>
      </c>
      <c r="C603">
        <v>1967.911283048564</v>
      </c>
      <c r="D603">
        <v>0.4358813743088727</v>
      </c>
      <c r="E603">
        <v>221.6499783653968</v>
      </c>
      <c r="F603">
        <v>16.31230410118606</v>
      </c>
      <c r="G603">
        <v>33210.67562669596</v>
      </c>
      <c r="H603">
        <v>0.3909323556307682</v>
      </c>
      <c r="I603">
        <v>0.1851184880591276</v>
      </c>
      <c r="J603">
        <v>18.10911440737185</v>
      </c>
      <c r="K603">
        <v>2.891375914605151</v>
      </c>
      <c r="L603">
        <v>934.0712744285538</v>
      </c>
      <c r="M603">
        <v>411.037631461116</v>
      </c>
      <c r="N603">
        <v>450.5018947553472</v>
      </c>
    </row>
    <row r="604" spans="1:14">
      <c r="A604">
        <v>602</v>
      </c>
      <c r="B604">
        <v>49.13343998443918</v>
      </c>
      <c r="C604">
        <v>1967.911332144311</v>
      </c>
      <c r="D604">
        <v>0.4358813695411922</v>
      </c>
      <c r="E604">
        <v>221.6499842507674</v>
      </c>
      <c r="F604">
        <v>16.31230369422426</v>
      </c>
      <c r="G604">
        <v>33210.67562669594</v>
      </c>
      <c r="H604">
        <v>0.3909323545547642</v>
      </c>
      <c r="I604">
        <v>0.1851184897322071</v>
      </c>
      <c r="J604">
        <v>18.10911433109262</v>
      </c>
      <c r="K604">
        <v>2.891375914605151</v>
      </c>
      <c r="L604">
        <v>934.0712744285538</v>
      </c>
      <c r="M604">
        <v>411.0376304341103</v>
      </c>
      <c r="N604">
        <v>450.5018962943147</v>
      </c>
    </row>
    <row r="605" spans="1:14">
      <c r="A605">
        <v>603</v>
      </c>
      <c r="B605">
        <v>49.13345662477155</v>
      </c>
      <c r="C605">
        <v>1967.911710885809</v>
      </c>
      <c r="D605">
        <v>0.435881383055666</v>
      </c>
      <c r="E605">
        <v>221.6500166424254</v>
      </c>
      <c r="F605">
        <v>16.31230055478141</v>
      </c>
      <c r="G605">
        <v>33210.67562669595</v>
      </c>
      <c r="H605">
        <v>0.3909323649075058</v>
      </c>
      <c r="I605">
        <v>0.1851184940772155</v>
      </c>
      <c r="J605">
        <v>18.10911534707778</v>
      </c>
      <c r="K605">
        <v>2.891375914605151</v>
      </c>
      <c r="L605">
        <v>934.0712744285538</v>
      </c>
      <c r="M605">
        <v>411.0376201000769</v>
      </c>
      <c r="N605">
        <v>450.5018200841228</v>
      </c>
    </row>
    <row r="606" spans="1:14">
      <c r="A606">
        <v>604</v>
      </c>
      <c r="B606">
        <v>49.13342253550756</v>
      </c>
      <c r="C606">
        <v>1967.911515038245</v>
      </c>
      <c r="D606">
        <v>0.4358813279582046</v>
      </c>
      <c r="E606">
        <v>221.6500121571913</v>
      </c>
      <c r="F606">
        <v>16.31230217818993</v>
      </c>
      <c r="G606">
        <v>33210.67562669596</v>
      </c>
      <c r="H606">
        <v>0.3909323417327528</v>
      </c>
      <c r="I606">
        <v>0.1851185007002491</v>
      </c>
      <c r="J606">
        <v>18.10911329326754</v>
      </c>
      <c r="K606">
        <v>2.891375914605151</v>
      </c>
      <c r="L606">
        <v>934.0712744285538</v>
      </c>
      <c r="M606">
        <v>411.0376270652268</v>
      </c>
      <c r="N606">
        <v>450.5019345638946</v>
      </c>
    </row>
    <row r="607" spans="1:14">
      <c r="A607">
        <v>605</v>
      </c>
      <c r="B607">
        <v>49.13342284886695</v>
      </c>
      <c r="C607">
        <v>1967.911814753342</v>
      </c>
      <c r="D607">
        <v>0.43588131443514</v>
      </c>
      <c r="E607">
        <v>221.6500439872338</v>
      </c>
      <c r="F607">
        <v>16.31229969380868</v>
      </c>
      <c r="G607">
        <v>33210.67562669594</v>
      </c>
      <c r="H607">
        <v>0.390932340947734</v>
      </c>
      <c r="I607">
        <v>0.1851185085285943</v>
      </c>
      <c r="J607">
        <v>18.10911332639207</v>
      </c>
      <c r="K607">
        <v>2.891375914605151</v>
      </c>
      <c r="L607">
        <v>934.0712744285538</v>
      </c>
      <c r="M607">
        <v>411.0376197816598</v>
      </c>
      <c r="N607">
        <v>450.5019128831263</v>
      </c>
    </row>
    <row r="608" spans="1:14">
      <c r="A608">
        <v>606</v>
      </c>
      <c r="B608">
        <v>49.13342676287549</v>
      </c>
      <c r="C608">
        <v>1967.911574780268</v>
      </c>
      <c r="D608">
        <v>0.4358813331101155</v>
      </c>
      <c r="E608">
        <v>221.6500164915038</v>
      </c>
      <c r="F608">
        <v>16.31230168297971</v>
      </c>
      <c r="G608">
        <v>33210.67562669594</v>
      </c>
      <c r="H608">
        <v>0.3909323444878829</v>
      </c>
      <c r="I608">
        <v>0.1851185008391047</v>
      </c>
      <c r="J608">
        <v>18.10911355002946</v>
      </c>
      <c r="K608">
        <v>2.891375914605151</v>
      </c>
      <c r="L608">
        <v>934.0712744285538</v>
      </c>
      <c r="M608">
        <v>411.037625321231</v>
      </c>
      <c r="N608">
        <v>450.5019177921147</v>
      </c>
    </row>
    <row r="609" spans="1:14">
      <c r="A609">
        <v>607</v>
      </c>
      <c r="B609">
        <v>49.13342752735652</v>
      </c>
      <c r="C609">
        <v>1967.911336247685</v>
      </c>
      <c r="D609">
        <v>0.4358813457743664</v>
      </c>
      <c r="E609">
        <v>221.6499906700892</v>
      </c>
      <c r="F609">
        <v>16.31230366021079</v>
      </c>
      <c r="G609">
        <v>33210.67562669594</v>
      </c>
      <c r="H609">
        <v>0.3909323458171126</v>
      </c>
      <c r="I609">
        <v>0.185118494275768</v>
      </c>
      <c r="J609">
        <v>18.10911358434104</v>
      </c>
      <c r="K609">
        <v>2.891375914605151</v>
      </c>
      <c r="L609">
        <v>934.0712744285538</v>
      </c>
      <c r="M609">
        <v>411.0376310364848</v>
      </c>
      <c r="N609">
        <v>450.5019318690418</v>
      </c>
    </row>
    <row r="610" spans="1:14">
      <c r="A610">
        <v>608</v>
      </c>
      <c r="B610">
        <v>49.13340725426558</v>
      </c>
      <c r="C610">
        <v>1967.91126055782</v>
      </c>
      <c r="D610">
        <v>0.4358813111870313</v>
      </c>
      <c r="E610">
        <v>221.649992386459</v>
      </c>
      <c r="F610">
        <v>16.31230428761513</v>
      </c>
      <c r="G610">
        <v>33210.67562669594</v>
      </c>
      <c r="H610">
        <v>0.3909323319131755</v>
      </c>
      <c r="I610">
        <v>0.1851184991101187</v>
      </c>
      <c r="J610">
        <v>18.10911236223278</v>
      </c>
      <c r="K610">
        <v>2.891375914605151</v>
      </c>
      <c r="L610">
        <v>934.0712744285538</v>
      </c>
      <c r="M610">
        <v>411.0376343640738</v>
      </c>
      <c r="N610">
        <v>450.5019982090889</v>
      </c>
    </row>
    <row r="611" spans="1:14">
      <c r="A611">
        <v>609</v>
      </c>
      <c r="B611">
        <v>49.13340766278257</v>
      </c>
      <c r="C611">
        <v>1967.911193833596</v>
      </c>
      <c r="D611">
        <v>0.4358813150626941</v>
      </c>
      <c r="E611">
        <v>221.6499850610387</v>
      </c>
      <c r="F611">
        <v>16.312304840702</v>
      </c>
      <c r="G611">
        <v>33210.67562669594</v>
      </c>
      <c r="H611">
        <v>0.3909323324141476</v>
      </c>
      <c r="I611">
        <v>0.1851184972665544</v>
      </c>
      <c r="J611">
        <v>18.109112383814</v>
      </c>
      <c r="K611">
        <v>2.891375914605151</v>
      </c>
      <c r="L611">
        <v>934.0712744285538</v>
      </c>
      <c r="M611">
        <v>411.0376358950048</v>
      </c>
      <c r="N611">
        <v>450.5020011083507</v>
      </c>
    </row>
    <row r="612" spans="1:14">
      <c r="A612">
        <v>610</v>
      </c>
      <c r="B612">
        <v>49.13340788536409</v>
      </c>
      <c r="C612">
        <v>1967.911210944182</v>
      </c>
      <c r="D612">
        <v>0.4358813146916059</v>
      </c>
      <c r="E612">
        <v>221.6499867823326</v>
      </c>
      <c r="F612">
        <v>16.31230469886984</v>
      </c>
      <c r="G612">
        <v>33210.67562669594</v>
      </c>
      <c r="H612">
        <v>0.3909323325165065</v>
      </c>
      <c r="I612">
        <v>0.1851184976175984</v>
      </c>
      <c r="J612">
        <v>18.10911239797</v>
      </c>
      <c r="K612">
        <v>2.891375914605151</v>
      </c>
      <c r="L612">
        <v>934.0712744285538</v>
      </c>
      <c r="M612">
        <v>411.0376354881699</v>
      </c>
      <c r="N612">
        <v>450.5019994768982</v>
      </c>
    </row>
    <row r="613" spans="1:14">
      <c r="A613">
        <v>611</v>
      </c>
      <c r="B613">
        <v>49.13340358321973</v>
      </c>
      <c r="C613">
        <v>1967.911245768964</v>
      </c>
      <c r="D613">
        <v>0.4358813049517434</v>
      </c>
      <c r="E613">
        <v>221.6499925774195</v>
      </c>
      <c r="F613">
        <v>16.31230441020212</v>
      </c>
      <c r="G613">
        <v>33210.67562669595</v>
      </c>
      <c r="H613">
        <v>0.3909323293923619</v>
      </c>
      <c r="I613">
        <v>0.1851184999973851</v>
      </c>
      <c r="J613">
        <v>18.10911214137153</v>
      </c>
      <c r="K613">
        <v>2.891375914605151</v>
      </c>
      <c r="L613">
        <v>934.0712744285538</v>
      </c>
      <c r="M613">
        <v>411.0376349567038</v>
      </c>
      <c r="N613">
        <v>450.50201006224</v>
      </c>
    </row>
    <row r="614" spans="1:14">
      <c r="A614">
        <v>612</v>
      </c>
      <c r="B614">
        <v>49.13340476085758</v>
      </c>
      <c r="C614">
        <v>1967.911601844564</v>
      </c>
      <c r="D614">
        <v>0.4358812904768138</v>
      </c>
      <c r="E614">
        <v>221.6500300138463</v>
      </c>
      <c r="F614">
        <v>16.31230145863988</v>
      </c>
      <c r="G614">
        <v>33210.67562669595</v>
      </c>
      <c r="H614">
        <v>0.3909323290467839</v>
      </c>
      <c r="I614">
        <v>0.1851185089018609</v>
      </c>
      <c r="J614">
        <v>18.10911222922087</v>
      </c>
      <c r="K614">
        <v>2.891375914605151</v>
      </c>
      <c r="L614">
        <v>934.0712744285538</v>
      </c>
      <c r="M614">
        <v>411.0376263526999</v>
      </c>
      <c r="N614">
        <v>450.5019829333324</v>
      </c>
    </row>
    <row r="615" spans="1:14">
      <c r="A615">
        <v>613</v>
      </c>
      <c r="B615">
        <v>49.13340519431462</v>
      </c>
      <c r="C615">
        <v>1967.911129007243</v>
      </c>
      <c r="D615">
        <v>0.4358813135133735</v>
      </c>
      <c r="E615">
        <v>221.6499793451035</v>
      </c>
      <c r="F615">
        <v>16.31230537805718</v>
      </c>
      <c r="G615">
        <v>33210.67562669594</v>
      </c>
      <c r="H615">
        <v>0.3909323309182297</v>
      </c>
      <c r="I615">
        <v>0.1851184963090211</v>
      </c>
      <c r="J615">
        <v>18.10911223231491</v>
      </c>
      <c r="K615">
        <v>2.891375914605151</v>
      </c>
      <c r="L615">
        <v>934.0712744285538</v>
      </c>
      <c r="M615">
        <v>411.0376377142582</v>
      </c>
      <c r="N615">
        <v>450.5020136680499</v>
      </c>
    </row>
    <row r="616" spans="1:14">
      <c r="A616">
        <v>614</v>
      </c>
      <c r="B616">
        <v>49.13339821988653</v>
      </c>
      <c r="C616">
        <v>1967.911209623277</v>
      </c>
      <c r="D616">
        <v>0.4358812965840543</v>
      </c>
      <c r="E616">
        <v>221.6499913166799</v>
      </c>
      <c r="F616">
        <v>16.31230470981902</v>
      </c>
      <c r="G616">
        <v>33210.67562669594</v>
      </c>
      <c r="H616">
        <v>0.390932325773521</v>
      </c>
      <c r="I616">
        <v>0.18511850080819</v>
      </c>
      <c r="J616">
        <v>18.10911181690025</v>
      </c>
      <c r="K616">
        <v>2.891375914605151</v>
      </c>
      <c r="L616">
        <v>934.0712744285538</v>
      </c>
      <c r="M616">
        <v>411.0376362652719</v>
      </c>
      <c r="N616">
        <v>450.5020290030284</v>
      </c>
    </row>
    <row r="617" spans="1:14">
      <c r="A617">
        <v>615</v>
      </c>
      <c r="B617">
        <v>49.13340584035877</v>
      </c>
      <c r="C617">
        <v>1967.911274720475</v>
      </c>
      <c r="D617">
        <v>0.4358813078500741</v>
      </c>
      <c r="E617">
        <v>221.6499945763882</v>
      </c>
      <c r="F617">
        <v>16.31230417021881</v>
      </c>
      <c r="G617">
        <v>33210.67562669594</v>
      </c>
      <c r="H617">
        <v>0.3909323308782022</v>
      </c>
      <c r="I617">
        <v>0.1851184999804135</v>
      </c>
      <c r="J617">
        <v>18.10911227841273</v>
      </c>
      <c r="K617">
        <v>2.891375914605151</v>
      </c>
      <c r="L617">
        <v>934.0712744285538</v>
      </c>
      <c r="M617">
        <v>411.0376341070032</v>
      </c>
      <c r="N617">
        <v>450.5020014234833</v>
      </c>
    </row>
    <row r="618" spans="1:14">
      <c r="A618">
        <v>616</v>
      </c>
      <c r="B618">
        <v>49.13341236164582</v>
      </c>
      <c r="C618">
        <v>1967.911464017775</v>
      </c>
      <c r="D618">
        <v>0.4358813112852947</v>
      </c>
      <c r="E618">
        <v>221.6500116496939</v>
      </c>
      <c r="F618">
        <v>16.31230260110597</v>
      </c>
      <c r="G618">
        <v>33210.67562669594</v>
      </c>
      <c r="H618">
        <v>0.3909323348101491</v>
      </c>
      <c r="I618">
        <v>0.1851185026504459</v>
      </c>
      <c r="J618">
        <v>18.1091126771129</v>
      </c>
      <c r="K618">
        <v>2.891375914605151</v>
      </c>
      <c r="L618">
        <v>934.0712744285538</v>
      </c>
      <c r="M618">
        <v>411.0376291736864</v>
      </c>
      <c r="N618">
        <v>450.5019694409953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39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29.36567490217893</v>
      </c>
    </row>
    <row r="2" spans="1:6">
      <c r="B2" t="s">
        <v>35</v>
      </c>
      <c r="C2">
        <v>16.43746663369918</v>
      </c>
    </row>
    <row r="3" spans="1:6">
      <c r="B3" t="s">
        <v>36</v>
      </c>
      <c r="C3">
        <v>12.24044822933229</v>
      </c>
    </row>
    <row r="4" spans="1:6">
      <c r="B4" t="s">
        <v>37</v>
      </c>
      <c r="C4">
        <v>13.30261761076222</v>
      </c>
    </row>
    <row r="5" spans="1:6">
      <c r="B5" t="s">
        <v>38</v>
      </c>
      <c r="C5">
        <v>2676.512727784761</v>
      </c>
    </row>
    <row r="6" spans="1:6">
      <c r="B6" t="s">
        <v>39</v>
      </c>
      <c r="C6">
        <v>965.5795905902563</v>
      </c>
    </row>
    <row r="7" spans="1:6">
      <c r="B7" t="s">
        <v>40</v>
      </c>
      <c r="C7">
        <v>0.3607603209081044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6.236398862228687</v>
      </c>
      <c r="E9">
        <v>7.084809419320291</v>
      </c>
      <c r="F9">
        <v>-8.881784197001252e-16</v>
      </c>
    </row>
    <row r="10" spans="1:6">
      <c r="B10" t="s">
        <v>43</v>
      </c>
      <c r="C10">
        <v>0</v>
      </c>
      <c r="D10">
        <v>6.287897684281827</v>
      </c>
      <c r="E10">
        <v>6.936880891640461</v>
      </c>
      <c r="F10">
        <v>0.2191822053179997</v>
      </c>
    </row>
    <row r="11" spans="1:6">
      <c r="B11" t="s">
        <v>44</v>
      </c>
      <c r="C11">
        <v>0</v>
      </c>
      <c r="D11">
        <v>0.05149882205313947</v>
      </c>
      <c r="E11">
        <v>6.088470334548857</v>
      </c>
      <c r="F11">
        <v>7.303991624638292</v>
      </c>
    </row>
    <row r="12" spans="1:6">
      <c r="B12" t="s">
        <v>45</v>
      </c>
      <c r="C12">
        <v>0</v>
      </c>
      <c r="D12">
        <v>0.5094910533818646</v>
      </c>
      <c r="E12">
        <v>0.5788031031692672</v>
      </c>
      <c r="F12">
        <v>-7.256093919598032e-17</v>
      </c>
    </row>
    <row r="15" spans="1:6">
      <c r="A15" t="s">
        <v>51</v>
      </c>
      <c r="B15" t="s">
        <v>34</v>
      </c>
      <c r="C15">
        <v>29.36567490217893</v>
      </c>
    </row>
    <row r="16" spans="1:6">
      <c r="B16" t="s">
        <v>35</v>
      </c>
      <c r="C16">
        <v>16.43746663369918</v>
      </c>
    </row>
    <row r="17" spans="1:6">
      <c r="B17" t="s">
        <v>36</v>
      </c>
      <c r="C17">
        <v>12.24044822933229</v>
      </c>
    </row>
    <row r="18" spans="1:6">
      <c r="B18" t="s">
        <v>37</v>
      </c>
      <c r="C18">
        <v>13.30261761076222</v>
      </c>
    </row>
    <row r="19" spans="1:6">
      <c r="B19" t="s">
        <v>38</v>
      </c>
      <c r="C19">
        <v>2676.512727784761</v>
      </c>
    </row>
    <row r="20" spans="1:6">
      <c r="B20" t="s">
        <v>39</v>
      </c>
      <c r="C20">
        <v>965.5795905902563</v>
      </c>
    </row>
    <row r="21" spans="1:6">
      <c r="B21" t="s">
        <v>40</v>
      </c>
      <c r="C21">
        <v>0.3607603209081044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12.24044822933229</v>
      </c>
      <c r="E23">
        <v>3.658589270871868</v>
      </c>
      <c r="F23">
        <v>1.77635683940025e-15</v>
      </c>
    </row>
    <row r="24" spans="1:6">
      <c r="B24" t="s">
        <v>43</v>
      </c>
      <c r="C24">
        <v>0</v>
      </c>
      <c r="D24">
        <v>12.45963043465029</v>
      </c>
      <c r="E24">
        <v>3.510132402707812</v>
      </c>
      <c r="F24">
        <v>0.05149882205313947</v>
      </c>
    </row>
    <row r="25" spans="1:6">
      <c r="B25" t="s">
        <v>44</v>
      </c>
      <c r="C25">
        <v>0</v>
      </c>
      <c r="D25">
        <v>0.2191822053179997</v>
      </c>
      <c r="E25">
        <v>12.09199136116823</v>
      </c>
      <c r="F25">
        <v>3.710088092925006</v>
      </c>
    </row>
    <row r="26" spans="1:6">
      <c r="B26" t="s">
        <v>45</v>
      </c>
      <c r="C26">
        <v>0</v>
      </c>
      <c r="D26">
        <v>1</v>
      </c>
      <c r="E26">
        <v>0.2988934067058623</v>
      </c>
      <c r="F26">
        <v>1.451218783919606e-16</v>
      </c>
    </row>
    <row r="29" spans="1:6">
      <c r="A29" t="s">
        <v>52</v>
      </c>
      <c r="B29" t="s">
        <v>53</v>
      </c>
      <c r="C29">
        <v>29.31551947889796</v>
      </c>
    </row>
    <row r="30" spans="1:6">
      <c r="B30" t="s">
        <v>54</v>
      </c>
      <c r="C30">
        <v>16.43174453931831</v>
      </c>
    </row>
    <row r="31" spans="1:6">
      <c r="B31" t="s">
        <v>55</v>
      </c>
      <c r="C31">
        <v>12.29029385591981</v>
      </c>
    </row>
    <row r="32" spans="1:6">
      <c r="B32" t="s">
        <v>56</v>
      </c>
      <c r="C32">
        <v>13.28452177414694</v>
      </c>
    </row>
    <row r="33" spans="1:6">
      <c r="B33" t="s">
        <v>57</v>
      </c>
      <c r="C33">
        <v>2682.822044374538</v>
      </c>
    </row>
    <row r="34" spans="1:6">
      <c r="B34" t="s">
        <v>58</v>
      </c>
      <c r="C34">
        <v>968.1099918601274</v>
      </c>
    </row>
    <row r="35" spans="1:6">
      <c r="B35" t="s">
        <v>59</v>
      </c>
      <c r="C35">
        <v>0.360855090590188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6.253923706884351</v>
      </c>
      <c r="E37">
        <v>7.125869813457935</v>
      </c>
      <c r="F37">
        <v>0</v>
      </c>
    </row>
    <row r="38" spans="1:6">
      <c r="B38" t="s">
        <v>43</v>
      </c>
      <c r="C38">
        <v>0</v>
      </c>
      <c r="D38">
        <v>6.302075048253196</v>
      </c>
      <c r="E38">
        <v>6.98742236793466</v>
      </c>
      <c r="F38">
        <v>0.2050876432739874</v>
      </c>
    </row>
    <row r="39" spans="1:6">
      <c r="B39" t="s">
        <v>44</v>
      </c>
      <c r="C39">
        <v>0</v>
      </c>
      <c r="D39">
        <v>0.04815134136884446</v>
      </c>
      <c r="E39">
        <v>6.115476261361076</v>
      </c>
      <c r="F39">
        <v>7.330957456731923</v>
      </c>
    </row>
    <row r="40" spans="1:6">
      <c r="B40" t="s">
        <v>45</v>
      </c>
      <c r="C40">
        <v>0</v>
      </c>
      <c r="D40">
        <v>0.5088506247449938</v>
      </c>
      <c r="E40">
        <v>0.5797965367626789</v>
      </c>
      <c r="F40">
        <v>0</v>
      </c>
    </row>
    <row r="43" spans="1:6">
      <c r="A43" t="s">
        <v>64</v>
      </c>
      <c r="B43" t="s">
        <v>53</v>
      </c>
      <c r="C43">
        <v>29.31551947889796</v>
      </c>
    </row>
    <row r="44" spans="1:6">
      <c r="B44" t="s">
        <v>54</v>
      </c>
      <c r="C44">
        <v>16.43174453931831</v>
      </c>
    </row>
    <row r="45" spans="1:6">
      <c r="B45" t="s">
        <v>55</v>
      </c>
      <c r="C45">
        <v>12.29029385591981</v>
      </c>
    </row>
    <row r="46" spans="1:6">
      <c r="B46" t="s">
        <v>56</v>
      </c>
      <c r="C46">
        <v>13.28452177414694</v>
      </c>
    </row>
    <row r="47" spans="1:6">
      <c r="B47" t="s">
        <v>57</v>
      </c>
      <c r="C47">
        <v>2682.822044374538</v>
      </c>
    </row>
    <row r="48" spans="1:6">
      <c r="B48" t="s">
        <v>58</v>
      </c>
      <c r="C48">
        <v>968.1099918601274</v>
      </c>
    </row>
    <row r="49" spans="1:6">
      <c r="B49" t="s">
        <v>59</v>
      </c>
      <c r="C49">
        <v>0.360855090590188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12.29029385591981</v>
      </c>
      <c r="E51">
        <v>3.671719867265269</v>
      </c>
      <c r="F51">
        <v>8.881784197001252e-16</v>
      </c>
    </row>
    <row r="52" spans="1:6">
      <c r="B52" t="s">
        <v>43</v>
      </c>
      <c r="C52">
        <v>0</v>
      </c>
      <c r="D52">
        <v>12.49538149919379</v>
      </c>
      <c r="E52">
        <v>3.532811010013659</v>
      </c>
      <c r="F52">
        <v>0.04815134136884446</v>
      </c>
    </row>
    <row r="53" spans="1:6">
      <c r="B53" t="s">
        <v>44</v>
      </c>
      <c r="C53">
        <v>0</v>
      </c>
      <c r="D53">
        <v>0.2050876432739874</v>
      </c>
      <c r="E53">
        <v>12.1513849986682</v>
      </c>
      <c r="F53">
        <v>3.719871208634113</v>
      </c>
    </row>
    <row r="54" spans="1:6">
      <c r="B54" t="s">
        <v>45</v>
      </c>
      <c r="C54">
        <v>0</v>
      </c>
      <c r="D54">
        <v>1</v>
      </c>
      <c r="E54">
        <v>0.2987495588233416</v>
      </c>
      <c r="F54">
        <v>7.226665449275004e-17</v>
      </c>
    </row>
    <row r="57" spans="1:6">
      <c r="A57" t="s">
        <v>65</v>
      </c>
      <c r="B57" t="s">
        <v>66</v>
      </c>
      <c r="C57">
        <v>29.29529748209341</v>
      </c>
    </row>
    <row r="58" spans="1:6">
      <c r="B58" t="s">
        <v>67</v>
      </c>
      <c r="C58">
        <v>16.42832741644488</v>
      </c>
    </row>
    <row r="59" spans="1:6">
      <c r="B59" t="s">
        <v>68</v>
      </c>
      <c r="C59">
        <v>12.32072962298612</v>
      </c>
    </row>
    <row r="60" spans="1:6">
      <c r="B60" t="s">
        <v>69</v>
      </c>
      <c r="C60">
        <v>13.2781193417264</v>
      </c>
    </row>
    <row r="61" spans="1:6">
      <c r="B61" t="s">
        <v>70</v>
      </c>
      <c r="C61">
        <v>2687.610595675082</v>
      </c>
    </row>
    <row r="62" spans="1:6">
      <c r="B62" t="s">
        <v>71</v>
      </c>
      <c r="C62">
        <v>970.0314637774075</v>
      </c>
    </row>
    <row r="63" spans="1:6">
      <c r="B63" t="s">
        <v>72</v>
      </c>
      <c r="C63">
        <v>0.3609270871823425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6.263431974849128</v>
      </c>
      <c r="E65">
        <v>7.152801320675275</v>
      </c>
      <c r="F65">
        <v>0</v>
      </c>
    </row>
    <row r="66" spans="1:6">
      <c r="B66" t="s">
        <v>43</v>
      </c>
      <c r="C66">
        <v>0</v>
      </c>
      <c r="D66">
        <v>6.309006668722705</v>
      </c>
      <c r="E66">
        <v>7.021679990832117</v>
      </c>
      <c r="F66">
        <v>0.1942228852692109</v>
      </c>
    </row>
    <row r="67" spans="1:6">
      <c r="B67" t="s">
        <v>44</v>
      </c>
      <c r="C67">
        <v>0</v>
      </c>
      <c r="D67">
        <v>0.04557469387357655</v>
      </c>
      <c r="E67">
        <v>6.132310645005971</v>
      </c>
      <c r="F67">
        <v>7.347024205944486</v>
      </c>
    </row>
    <row r="68" spans="1:6">
      <c r="B68" t="s">
        <v>45</v>
      </c>
      <c r="C68">
        <v>0</v>
      </c>
      <c r="D68">
        <v>0.5083653457635968</v>
      </c>
      <c r="E68">
        <v>0.5805501410671882</v>
      </c>
      <c r="F68">
        <v>0</v>
      </c>
    </row>
    <row r="71" spans="1:6">
      <c r="A71" t="s">
        <v>77</v>
      </c>
      <c r="B71" t="s">
        <v>66</v>
      </c>
      <c r="C71">
        <v>29.29529748209341</v>
      </c>
    </row>
    <row r="72" spans="1:6">
      <c r="B72" t="s">
        <v>67</v>
      </c>
      <c r="C72">
        <v>16.42832741644488</v>
      </c>
    </row>
    <row r="73" spans="1:6">
      <c r="B73" t="s">
        <v>68</v>
      </c>
      <c r="C73">
        <v>12.32072962298612</v>
      </c>
    </row>
    <row r="74" spans="1:6">
      <c r="B74" t="s">
        <v>69</v>
      </c>
      <c r="C74">
        <v>13.2781193417264</v>
      </c>
    </row>
    <row r="75" spans="1:6">
      <c r="B75" t="s">
        <v>70</v>
      </c>
      <c r="C75">
        <v>2687.610595675082</v>
      </c>
    </row>
    <row r="76" spans="1:6">
      <c r="B76" t="s">
        <v>71</v>
      </c>
      <c r="C76">
        <v>970.0314637774075</v>
      </c>
    </row>
    <row r="77" spans="1:6">
      <c r="B77" t="s">
        <v>72</v>
      </c>
      <c r="C77">
        <v>0.3609270871823425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12.32072962298612</v>
      </c>
      <c r="E79">
        <v>3.679474157859698</v>
      </c>
      <c r="F79">
        <v>8.881784197001252e-16</v>
      </c>
    </row>
    <row r="80" spans="1:6">
      <c r="B80" t="s">
        <v>43</v>
      </c>
      <c r="C80">
        <v>0</v>
      </c>
      <c r="D80">
        <v>12.51495250825533</v>
      </c>
      <c r="E80">
        <v>3.547939567820988</v>
      </c>
      <c r="F80">
        <v>0.04557469387357655</v>
      </c>
    </row>
    <row r="81" spans="1:6">
      <c r="B81" t="s">
        <v>44</v>
      </c>
      <c r="C81">
        <v>0</v>
      </c>
      <c r="D81">
        <v>0.1942228852692109</v>
      </c>
      <c r="E81">
        <v>12.18919503294741</v>
      </c>
      <c r="F81">
        <v>3.725048851733273</v>
      </c>
    </row>
    <row r="82" spans="1:6">
      <c r="B82" t="s">
        <v>45</v>
      </c>
      <c r="C82">
        <v>0</v>
      </c>
      <c r="D82">
        <v>1</v>
      </c>
      <c r="E82">
        <v>0.2986409304035941</v>
      </c>
      <c r="F82">
        <v>7.208813494641574e-17</v>
      </c>
    </row>
    <row r="85" spans="1:6">
      <c r="A85" t="s">
        <v>78</v>
      </c>
      <c r="B85" t="s">
        <v>79</v>
      </c>
      <c r="C85">
        <v>29.29817186503726</v>
      </c>
    </row>
    <row r="86" spans="1:6">
      <c r="B86" t="s">
        <v>80</v>
      </c>
      <c r="C86">
        <v>16.42670927788865</v>
      </c>
    </row>
    <row r="87" spans="1:6">
      <c r="B87" t="s">
        <v>81</v>
      </c>
      <c r="C87">
        <v>12.33598625408288</v>
      </c>
    </row>
    <row r="88" spans="1:6">
      <c r="B88" t="s">
        <v>82</v>
      </c>
      <c r="C88">
        <v>13.28073026846457</v>
      </c>
    </row>
    <row r="89" spans="1:6">
      <c r="B89" t="s">
        <v>83</v>
      </c>
      <c r="C89">
        <v>2691.20266418583</v>
      </c>
    </row>
    <row r="90" spans="1:6">
      <c r="B90" t="s">
        <v>84</v>
      </c>
      <c r="C90">
        <v>971.4739309697742</v>
      </c>
    </row>
    <row r="91" spans="1:6">
      <c r="B91" t="s">
        <v>85</v>
      </c>
      <c r="C91">
        <v>0.3609813351844591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6.266699114725959</v>
      </c>
      <c r="E93">
        <v>7.168643815398601</v>
      </c>
      <c r="F93">
        <v>-8.881784197001252e-16</v>
      </c>
    </row>
    <row r="94" spans="1:6">
      <c r="B94" t="s">
        <v>43</v>
      </c>
      <c r="C94">
        <v>0</v>
      </c>
      <c r="D94">
        <v>6.310309739813381</v>
      </c>
      <c r="E94">
        <v>7.043127792584254</v>
      </c>
      <c r="F94">
        <v>0.1859317098431936</v>
      </c>
    </row>
    <row r="95" spans="1:6">
      <c r="B95" t="s">
        <v>44</v>
      </c>
      <c r="C95">
        <v>0</v>
      </c>
      <c r="D95">
        <v>0.04361062508742221</v>
      </c>
      <c r="E95">
        <v>6.141183091911612</v>
      </c>
      <c r="F95">
        <v>7.354575525241795</v>
      </c>
    </row>
    <row r="96" spans="1:6">
      <c r="B96" t="s">
        <v>45</v>
      </c>
      <c r="C96">
        <v>0</v>
      </c>
      <c r="D96">
        <v>0.5080014670616101</v>
      </c>
      <c r="E96">
        <v>0.5811163913242828</v>
      </c>
      <c r="F96">
        <v>-7.199897936058109e-17</v>
      </c>
    </row>
    <row r="99" spans="1:6">
      <c r="A99" t="s">
        <v>90</v>
      </c>
      <c r="B99" t="s">
        <v>79</v>
      </c>
      <c r="C99">
        <v>29.29817186503726</v>
      </c>
    </row>
    <row r="100" spans="1:6">
      <c r="B100" t="s">
        <v>80</v>
      </c>
      <c r="C100">
        <v>16.42670927788865</v>
      </c>
    </row>
    <row r="101" spans="1:6">
      <c r="B101" t="s">
        <v>81</v>
      </c>
      <c r="C101">
        <v>12.33598625408288</v>
      </c>
    </row>
    <row r="102" spans="1:6">
      <c r="B102" t="s">
        <v>82</v>
      </c>
      <c r="C102">
        <v>13.28073026846457</v>
      </c>
    </row>
    <row r="103" spans="1:6">
      <c r="B103" t="s">
        <v>83</v>
      </c>
      <c r="C103">
        <v>2691.20266418583</v>
      </c>
    </row>
    <row r="104" spans="1:6">
      <c r="B104" t="s">
        <v>84</v>
      </c>
      <c r="C104">
        <v>971.4739309697742</v>
      </c>
    </row>
    <row r="105" spans="1:6">
      <c r="B105" t="s">
        <v>85</v>
      </c>
      <c r="C105">
        <v>0.3609813351844591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12.33598625408288</v>
      </c>
      <c r="E107">
        <v>3.683032367367652</v>
      </c>
      <c r="F107">
        <v>-4.440892098500626e-16</v>
      </c>
    </row>
    <row r="108" spans="1:6">
      <c r="B108" t="s">
        <v>43</v>
      </c>
      <c r="C108">
        <v>0</v>
      </c>
      <c r="D108">
        <v>12.52191796392607</v>
      </c>
      <c r="E108">
        <v>3.557137781033513</v>
      </c>
      <c r="F108">
        <v>0.04361062508742221</v>
      </c>
    </row>
    <row r="109" spans="1:6">
      <c r="B109" t="s">
        <v>44</v>
      </c>
      <c r="C109">
        <v>0</v>
      </c>
      <c r="D109">
        <v>0.1859317098431936</v>
      </c>
      <c r="E109">
        <v>12.21009166774874</v>
      </c>
      <c r="F109">
        <v>3.726642992455075</v>
      </c>
    </row>
    <row r="110" spans="1:6">
      <c r="B110" t="s">
        <v>45</v>
      </c>
      <c r="C110">
        <v>0</v>
      </c>
      <c r="D110">
        <v>1</v>
      </c>
      <c r="E110">
        <v>0.2985600252390576</v>
      </c>
      <c r="F110">
        <v>-3.599948968029054e-17</v>
      </c>
    </row>
    <row r="113" spans="1:6">
      <c r="A113" t="s">
        <v>91</v>
      </c>
      <c r="B113" t="s">
        <v>92</v>
      </c>
      <c r="C113">
        <v>29.30748663277292</v>
      </c>
    </row>
    <row r="114" spans="1:6">
      <c r="B114" t="s">
        <v>93</v>
      </c>
      <c r="C114">
        <v>16.42591089592084</v>
      </c>
    </row>
    <row r="115" spans="1:6">
      <c r="B115" t="s">
        <v>94</v>
      </c>
      <c r="C115">
        <v>12.34404452323255</v>
      </c>
    </row>
    <row r="116" spans="1:6">
      <c r="B116" t="s">
        <v>95</v>
      </c>
      <c r="C116">
        <v>13.28559832659987</v>
      </c>
    </row>
    <row r="117" spans="1:6">
      <c r="B117" t="s">
        <v>96</v>
      </c>
      <c r="C117">
        <v>2693.816818642339</v>
      </c>
    </row>
    <row r="118" spans="1:6">
      <c r="B118" t="s">
        <v>97</v>
      </c>
      <c r="C118">
        <v>972.5248766086479</v>
      </c>
    </row>
    <row r="119" spans="1:6">
      <c r="B119" t="s">
        <v>98</v>
      </c>
      <c r="C119">
        <v>0.3610211614532841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6.267520882973349</v>
      </c>
      <c r="E121">
        <v>7.178435175870762</v>
      </c>
      <c r="F121">
        <v>8.881784197001252e-16</v>
      </c>
    </row>
    <row r="122" spans="1:6">
      <c r="B122" t="s">
        <v>43</v>
      </c>
      <c r="C122">
        <v>0</v>
      </c>
      <c r="D122">
        <v>6.309689082296981</v>
      </c>
      <c r="E122">
        <v>7.057043875290225</v>
      </c>
      <c r="F122">
        <v>0.1798377338544957</v>
      </c>
    </row>
    <row r="123" spans="1:6">
      <c r="B123" t="s">
        <v>44</v>
      </c>
      <c r="C123">
        <v>0</v>
      </c>
      <c r="D123">
        <v>0.04216819932363237</v>
      </c>
      <c r="E123">
        <v>6.146129582392812</v>
      </c>
      <c r="F123">
        <v>7.358272909725256</v>
      </c>
    </row>
    <row r="124" spans="1:6">
      <c r="B124" t="s">
        <v>45</v>
      </c>
      <c r="C124">
        <v>0</v>
      </c>
      <c r="D124">
        <v>0.5077364125815762</v>
      </c>
      <c r="E124">
        <v>0.581530240138095</v>
      </c>
      <c r="F124">
        <v>7.195197797840871e-17</v>
      </c>
    </row>
    <row r="127" spans="1:6">
      <c r="A127" t="s">
        <v>103</v>
      </c>
      <c r="B127" t="s">
        <v>92</v>
      </c>
      <c r="C127">
        <v>29.30748663277292</v>
      </c>
    </row>
    <row r="128" spans="1:6">
      <c r="B128" t="s">
        <v>93</v>
      </c>
      <c r="C128">
        <v>16.42591089592084</v>
      </c>
    </row>
    <row r="129" spans="1:6">
      <c r="B129" t="s">
        <v>94</v>
      </c>
      <c r="C129">
        <v>12.34404452323255</v>
      </c>
    </row>
    <row r="130" spans="1:6">
      <c r="B130" t="s">
        <v>95</v>
      </c>
      <c r="C130">
        <v>13.28559832659987</v>
      </c>
    </row>
    <row r="131" spans="1:6">
      <c r="B131" t="s">
        <v>96</v>
      </c>
      <c r="C131">
        <v>2693.816818642339</v>
      </c>
    </row>
    <row r="132" spans="1:6">
      <c r="B132" t="s">
        <v>97</v>
      </c>
      <c r="C132">
        <v>972.5248766086479</v>
      </c>
    </row>
    <row r="133" spans="1:6">
      <c r="B133" t="s">
        <v>98</v>
      </c>
      <c r="C133">
        <v>0.3610211614532841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12.34404452323255</v>
      </c>
      <c r="E135">
        <v>3.684718923142613</v>
      </c>
      <c r="F135">
        <v>-4.440892098500626e-16</v>
      </c>
    </row>
    <row r="136" spans="1:6">
      <c r="B136" t="s">
        <v>43</v>
      </c>
      <c r="C136">
        <v>0</v>
      </c>
      <c r="D136">
        <v>12.52388225708705</v>
      </c>
      <c r="E136">
        <v>3.562973506735647</v>
      </c>
      <c r="F136">
        <v>0.04216819932363237</v>
      </c>
    </row>
    <row r="137" spans="1:6">
      <c r="B137" t="s">
        <v>44</v>
      </c>
      <c r="C137">
        <v>0</v>
      </c>
      <c r="D137">
        <v>0.1798377338544957</v>
      </c>
      <c r="E137">
        <v>12.22229910682559</v>
      </c>
      <c r="F137">
        <v>3.726887122466246</v>
      </c>
    </row>
    <row r="138" spans="1:6">
      <c r="B138" t="s">
        <v>45</v>
      </c>
      <c r="C138">
        <v>0</v>
      </c>
      <c r="D138">
        <v>1</v>
      </c>
      <c r="E138">
        <v>0.2985017525015934</v>
      </c>
      <c r="F138">
        <v>-3.597598898920435e-17</v>
      </c>
    </row>
    <row r="141" spans="1:6">
      <c r="A141" t="s">
        <v>104</v>
      </c>
      <c r="B141" t="s">
        <v>105</v>
      </c>
      <c r="C141">
        <v>29.2860680819687</v>
      </c>
    </row>
    <row r="142" spans="1:6">
      <c r="B142" t="s">
        <v>106</v>
      </c>
      <c r="C142">
        <v>16.42390680744247</v>
      </c>
    </row>
    <row r="143" spans="1:6">
      <c r="B143" t="s">
        <v>107</v>
      </c>
      <c r="C143">
        <v>12.36124670040934</v>
      </c>
    </row>
    <row r="144" spans="1:6">
      <c r="B144" t="s">
        <v>108</v>
      </c>
      <c r="C144">
        <v>13.27750888043624</v>
      </c>
    </row>
    <row r="145" spans="1:6">
      <c r="B145" t="s">
        <v>109</v>
      </c>
      <c r="C145">
        <v>2695.599372676312</v>
      </c>
    </row>
    <row r="146" spans="1:6">
      <c r="B146" t="s">
        <v>110</v>
      </c>
      <c r="C146">
        <v>973.2428004571219</v>
      </c>
    </row>
    <row r="147" spans="1:6">
      <c r="B147" t="s">
        <v>111</v>
      </c>
      <c r="C147">
        <v>0.3610487561031158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6.274014632062147</v>
      </c>
      <c r="E149">
        <v>7.191956717888779</v>
      </c>
      <c r="F149">
        <v>-8.881784197001252e-16</v>
      </c>
    </row>
    <row r="150" spans="1:6">
      <c r="B150" t="s">
        <v>43</v>
      </c>
      <c r="C150">
        <v>0</v>
      </c>
      <c r="D150">
        <v>6.315235171178858</v>
      </c>
      <c r="E150">
        <v>7.073255509702595</v>
      </c>
      <c r="F150">
        <v>0.1758334852529236</v>
      </c>
    </row>
    <row r="151" spans="1:6">
      <c r="B151" t="s">
        <v>44</v>
      </c>
      <c r="C151">
        <v>0</v>
      </c>
      <c r="D151">
        <v>0.04122053911671104</v>
      </c>
      <c r="E151">
        <v>6.155313423875963</v>
      </c>
      <c r="F151">
        <v>7.367790203141704</v>
      </c>
    </row>
    <row r="152" spans="1:6">
      <c r="B152" t="s">
        <v>45</v>
      </c>
      <c r="C152">
        <v>0</v>
      </c>
      <c r="D152">
        <v>0.5075551668954543</v>
      </c>
      <c r="E152">
        <v>0.5818148356872951</v>
      </c>
      <c r="F152">
        <v>-7.185184805596618e-17</v>
      </c>
    </row>
    <row r="155" spans="1:6">
      <c r="A155" t="s">
        <v>116</v>
      </c>
      <c r="B155" t="s">
        <v>105</v>
      </c>
      <c r="C155">
        <v>29.2860680819687</v>
      </c>
    </row>
    <row r="156" spans="1:6">
      <c r="B156" t="s">
        <v>106</v>
      </c>
      <c r="C156">
        <v>16.42390680744247</v>
      </c>
    </row>
    <row r="157" spans="1:6">
      <c r="B157" t="s">
        <v>107</v>
      </c>
      <c r="C157">
        <v>12.36124670040934</v>
      </c>
    </row>
    <row r="158" spans="1:6">
      <c r="B158" t="s">
        <v>108</v>
      </c>
      <c r="C158">
        <v>13.27750888043624</v>
      </c>
    </row>
    <row r="159" spans="1:6">
      <c r="B159" t="s">
        <v>109</v>
      </c>
      <c r="C159">
        <v>2695.599372676312</v>
      </c>
    </row>
    <row r="160" spans="1:6">
      <c r="B160" t="s">
        <v>110</v>
      </c>
      <c r="C160">
        <v>973.2428004571219</v>
      </c>
    </row>
    <row r="161" spans="1:6">
      <c r="B161" t="s">
        <v>111</v>
      </c>
      <c r="C161">
        <v>0.3610487561031158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12.36124670040934</v>
      </c>
      <c r="E163">
        <v>3.689370765963897</v>
      </c>
      <c r="F163">
        <v>4.440892098500626e-15</v>
      </c>
    </row>
    <row r="164" spans="1:6">
      <c r="B164" t="s">
        <v>43</v>
      </c>
      <c r="C164">
        <v>0</v>
      </c>
      <c r="D164">
        <v>12.53708018566226</v>
      </c>
      <c r="E164">
        <v>3.570331394209738</v>
      </c>
      <c r="F164">
        <v>0.04122053911671104</v>
      </c>
    </row>
    <row r="165" spans="1:6">
      <c r="B165" t="s">
        <v>44</v>
      </c>
      <c r="C165">
        <v>0</v>
      </c>
      <c r="D165">
        <v>0.1758334852529236</v>
      </c>
      <c r="E165">
        <v>12.24220732865518</v>
      </c>
      <c r="F165">
        <v>3.730591305080603</v>
      </c>
    </row>
    <row r="166" spans="1:6">
      <c r="B166" t="s">
        <v>45</v>
      </c>
      <c r="C166">
        <v>0</v>
      </c>
      <c r="D166">
        <v>1</v>
      </c>
      <c r="E166">
        <v>0.2984626757624475</v>
      </c>
      <c r="F166">
        <v>3.592592402798309e-16</v>
      </c>
    </row>
    <row r="169" spans="1:6">
      <c r="A169" t="s">
        <v>117</v>
      </c>
      <c r="B169" t="s">
        <v>118</v>
      </c>
      <c r="C169">
        <v>29.23660238508689</v>
      </c>
    </row>
    <row r="170" spans="1:6">
      <c r="B170" t="s">
        <v>119</v>
      </c>
      <c r="C170">
        <v>16.42078431920524</v>
      </c>
    </row>
    <row r="171" spans="1:6">
      <c r="B171" t="s">
        <v>120</v>
      </c>
      <c r="C171">
        <v>12.38696078352958</v>
      </c>
    </row>
    <row r="172" spans="1:6">
      <c r="B172" t="s">
        <v>121</v>
      </c>
      <c r="C172">
        <v>13.25760299059345</v>
      </c>
    </row>
    <row r="173" spans="1:6">
      <c r="B173" t="s">
        <v>122</v>
      </c>
      <c r="C173">
        <v>2696.644326751628</v>
      </c>
    </row>
    <row r="174" spans="1:6">
      <c r="B174" t="s">
        <v>123</v>
      </c>
      <c r="C174">
        <v>973.6652350194397</v>
      </c>
    </row>
    <row r="175" spans="1:6">
      <c r="B175" t="s">
        <v>124</v>
      </c>
      <c r="C175">
        <v>0.3610655010600952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6.285740226050385</v>
      </c>
      <c r="E177">
        <v>7.209023974206545</v>
      </c>
      <c r="F177">
        <v>0</v>
      </c>
    </row>
    <row r="178" spans="1:6">
      <c r="B178" t="s">
        <v>43</v>
      </c>
      <c r="C178">
        <v>0</v>
      </c>
      <c r="D178">
        <v>6.3264511538559</v>
      </c>
      <c r="E178">
        <v>7.091741826438787</v>
      </c>
      <c r="F178">
        <v>0.1736814228766451</v>
      </c>
    </row>
    <row r="179" spans="1:6">
      <c r="B179" t="s">
        <v>44</v>
      </c>
      <c r="C179">
        <v>0</v>
      </c>
      <c r="D179">
        <v>0.04071092780551451</v>
      </c>
      <c r="E179">
        <v>6.168458078282628</v>
      </c>
      <c r="F179">
        <v>7.38270539708319</v>
      </c>
    </row>
    <row r="180" spans="1:6">
      <c r="B180" t="s">
        <v>45</v>
      </c>
      <c r="C180">
        <v>0</v>
      </c>
      <c r="D180">
        <v>0.5074481413074521</v>
      </c>
      <c r="E180">
        <v>0.5819848871881536</v>
      </c>
      <c r="F180">
        <v>0</v>
      </c>
    </row>
    <row r="183" spans="1:6">
      <c r="A183" t="s">
        <v>129</v>
      </c>
      <c r="B183" t="s">
        <v>118</v>
      </c>
      <c r="C183">
        <v>29.23660238508689</v>
      </c>
    </row>
    <row r="184" spans="1:6">
      <c r="B184" t="s">
        <v>119</v>
      </c>
      <c r="C184">
        <v>16.42078431920524</v>
      </c>
    </row>
    <row r="185" spans="1:6">
      <c r="B185" t="s">
        <v>120</v>
      </c>
      <c r="C185">
        <v>12.38696078352958</v>
      </c>
    </row>
    <row r="186" spans="1:6">
      <c r="B186" t="s">
        <v>121</v>
      </c>
      <c r="C186">
        <v>13.25760299059345</v>
      </c>
    </row>
    <row r="187" spans="1:6">
      <c r="B187" t="s">
        <v>122</v>
      </c>
      <c r="C187">
        <v>2696.644326751628</v>
      </c>
    </row>
    <row r="188" spans="1:6">
      <c r="B188" t="s">
        <v>123</v>
      </c>
      <c r="C188">
        <v>973.6652350194397</v>
      </c>
    </row>
    <row r="189" spans="1:6">
      <c r="B189" t="s">
        <v>124</v>
      </c>
      <c r="C189">
        <v>0.3610655010600952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12.38696078352958</v>
      </c>
      <c r="E191">
        <v>3.696771554368887</v>
      </c>
      <c r="F191">
        <v>-1.77635683940025e-15</v>
      </c>
    </row>
    <row r="192" spans="1:6">
      <c r="B192" t="s">
        <v>43</v>
      </c>
      <c r="C192">
        <v>0</v>
      </c>
      <c r="D192">
        <v>12.56064220640623</v>
      </c>
      <c r="E192">
        <v>3.579160103877587</v>
      </c>
      <c r="F192">
        <v>0.04071092780551451</v>
      </c>
    </row>
    <row r="193" spans="1:6">
      <c r="B193" t="s">
        <v>44</v>
      </c>
      <c r="C193">
        <v>0</v>
      </c>
      <c r="D193">
        <v>0.1736814228766451</v>
      </c>
      <c r="E193">
        <v>12.26934933303828</v>
      </c>
      <c r="F193">
        <v>3.737482482174403</v>
      </c>
    </row>
    <row r="194" spans="1:6">
      <c r="B194" t="s">
        <v>45</v>
      </c>
      <c r="C194">
        <v>0</v>
      </c>
      <c r="D194">
        <v>1</v>
      </c>
      <c r="E194">
        <v>0.2984405633449916</v>
      </c>
      <c r="F194">
        <v>-1.434053817109196e-16</v>
      </c>
    </row>
    <row r="197" spans="1:6">
      <c r="A197" t="s">
        <v>130</v>
      </c>
      <c r="B197" t="s">
        <v>131</v>
      </c>
      <c r="C197">
        <v>29.21276598835675</v>
      </c>
    </row>
    <row r="198" spans="1:6">
      <c r="B198" t="s">
        <v>132</v>
      </c>
      <c r="C198">
        <v>16.41934566781397</v>
      </c>
    </row>
    <row r="199" spans="1:6">
      <c r="B199" t="s">
        <v>133</v>
      </c>
      <c r="C199">
        <v>12.39872640935275</v>
      </c>
    </row>
    <row r="200" spans="1:6">
      <c r="B200" t="s">
        <v>134</v>
      </c>
      <c r="C200">
        <v>13.24795483460671</v>
      </c>
    </row>
    <row r="201" spans="1:6">
      <c r="B201" t="s">
        <v>135</v>
      </c>
      <c r="C201">
        <v>2697.005062840599</v>
      </c>
    </row>
    <row r="202" spans="1:6">
      <c r="B202" t="s">
        <v>136</v>
      </c>
      <c r="C202">
        <v>973.8134434853725</v>
      </c>
    </row>
    <row r="203" spans="1:6">
      <c r="B203" t="s">
        <v>137</v>
      </c>
      <c r="C203">
        <v>0.3610721599683284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6.29123691423418</v>
      </c>
      <c r="E205">
        <v>7.216661577419292</v>
      </c>
      <c r="F205">
        <v>-8.881784197001252e-16</v>
      </c>
    </row>
    <row r="206" spans="1:6">
      <c r="B206" t="s">
        <v>43</v>
      </c>
      <c r="C206">
        <v>0</v>
      </c>
      <c r="D206">
        <v>6.331773519927829</v>
      </c>
      <c r="E206">
        <v>7.099859993888932</v>
      </c>
      <c r="F206">
        <v>0.1729454692648567</v>
      </c>
    </row>
    <row r="207" spans="1:6">
      <c r="B207" t="s">
        <v>44</v>
      </c>
      <c r="C207">
        <v>0</v>
      </c>
      <c r="D207">
        <v>0.04053660569364849</v>
      </c>
      <c r="E207">
        <v>6.174435330703821</v>
      </c>
      <c r="F207">
        <v>7.38960704668415</v>
      </c>
    </row>
    <row r="208" spans="1:6">
      <c r="B208" t="s">
        <v>45</v>
      </c>
      <c r="C208">
        <v>0</v>
      </c>
      <c r="D208">
        <v>0.5074099311916831</v>
      </c>
      <c r="E208">
        <v>0.5820486184754863</v>
      </c>
      <c r="F208">
        <v>-7.163464942900462e-17</v>
      </c>
    </row>
    <row r="211" spans="1:6">
      <c r="A211" t="s">
        <v>142</v>
      </c>
      <c r="B211" t="s">
        <v>131</v>
      </c>
      <c r="C211">
        <v>29.21276598835675</v>
      </c>
    </row>
    <row r="212" spans="1:6">
      <c r="B212" t="s">
        <v>132</v>
      </c>
      <c r="C212">
        <v>16.41934566781397</v>
      </c>
    </row>
    <row r="213" spans="1:6">
      <c r="B213" t="s">
        <v>133</v>
      </c>
      <c r="C213">
        <v>12.39872640935275</v>
      </c>
    </row>
    <row r="214" spans="1:6">
      <c r="B214" t="s">
        <v>134</v>
      </c>
      <c r="C214">
        <v>13.24795483460671</v>
      </c>
    </row>
    <row r="215" spans="1:6">
      <c r="B215" t="s">
        <v>135</v>
      </c>
      <c r="C215">
        <v>2697.005062840599</v>
      </c>
    </row>
    <row r="216" spans="1:6">
      <c r="B216" t="s">
        <v>136</v>
      </c>
      <c r="C216">
        <v>973.8134434853725</v>
      </c>
    </row>
    <row r="217" spans="1:6">
      <c r="B217" t="s">
        <v>137</v>
      </c>
      <c r="C217">
        <v>0.3610721599683284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12.39872640935275</v>
      </c>
      <c r="E219">
        <v>3.700203046587207</v>
      </c>
      <c r="F219">
        <v>-4.440892098500626e-16</v>
      </c>
    </row>
    <row r="220" spans="1:6">
      <c r="B220" t="s">
        <v>43</v>
      </c>
      <c r="C220">
        <v>0</v>
      </c>
      <c r="D220">
        <v>12.5716718786176</v>
      </c>
      <c r="E220">
        <v>3.583075256502126</v>
      </c>
      <c r="F220">
        <v>0.04053660569364849</v>
      </c>
    </row>
    <row r="221" spans="1:6">
      <c r="B221" t="s">
        <v>44</v>
      </c>
      <c r="C221">
        <v>0</v>
      </c>
      <c r="D221">
        <v>0.1729454692648567</v>
      </c>
      <c r="E221">
        <v>12.28159861926766</v>
      </c>
      <c r="F221">
        <v>3.740739652280856</v>
      </c>
    </row>
    <row r="222" spans="1:6">
      <c r="B222" t="s">
        <v>45</v>
      </c>
      <c r="C222">
        <v>0</v>
      </c>
      <c r="D222">
        <v>1</v>
      </c>
      <c r="E222">
        <v>0.2984341233464131</v>
      </c>
      <c r="F222">
        <v>-3.581732471450231e-17</v>
      </c>
    </row>
    <row r="225" spans="1:6">
      <c r="A225" t="s">
        <v>143</v>
      </c>
      <c r="B225" t="s">
        <v>144</v>
      </c>
      <c r="C225">
        <v>29.21194309441585</v>
      </c>
    </row>
    <row r="226" spans="1:6">
      <c r="B226" t="s">
        <v>145</v>
      </c>
      <c r="C226">
        <v>16.41945036733827</v>
      </c>
    </row>
    <row r="227" spans="1:6">
      <c r="B227" t="s">
        <v>146</v>
      </c>
      <c r="C227">
        <v>12.39767577924075</v>
      </c>
    </row>
    <row r="228" spans="1:6">
      <c r="B228" t="s">
        <v>147</v>
      </c>
      <c r="C228">
        <v>13.24749717924773</v>
      </c>
    </row>
    <row r="229" spans="1:6">
      <c r="B229" t="s">
        <v>148</v>
      </c>
      <c r="C229">
        <v>2696.700561434463</v>
      </c>
    </row>
    <row r="230" spans="1:6">
      <c r="B230" t="s">
        <v>149</v>
      </c>
      <c r="C230">
        <v>973.6949150804488</v>
      </c>
    </row>
    <row r="231" spans="1:6">
      <c r="B231" t="s">
        <v>150</v>
      </c>
      <c r="C231">
        <v>0.3610689777742728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6.291059972080801</v>
      </c>
      <c r="E233">
        <v>7.215556368764871</v>
      </c>
      <c r="F233">
        <v>-8.881784197001252e-16</v>
      </c>
    </row>
    <row r="234" spans="1:6">
      <c r="B234" t="s">
        <v>43</v>
      </c>
      <c r="C234">
        <v>0</v>
      </c>
      <c r="D234">
        <v>6.331752440408734</v>
      </c>
      <c r="E234">
        <v>7.098308604576167</v>
      </c>
      <c r="F234">
        <v>0.1736045913033835</v>
      </c>
    </row>
    <row r="235" spans="1:6">
      <c r="B235" t="s">
        <v>44</v>
      </c>
      <c r="C235">
        <v>0</v>
      </c>
      <c r="D235">
        <v>0.04069246832793294</v>
      </c>
      <c r="E235">
        <v>6.173812207892097</v>
      </c>
      <c r="F235">
        <v>7.389160960068256</v>
      </c>
    </row>
    <row r="236" spans="1:6">
      <c r="B236" t="s">
        <v>45</v>
      </c>
      <c r="C236">
        <v>0</v>
      </c>
      <c r="D236">
        <v>0.507438658995652</v>
      </c>
      <c r="E236">
        <v>0.5820087972333442</v>
      </c>
      <c r="F236">
        <v>-7.164072004426288e-17</v>
      </c>
    </row>
    <row r="239" spans="1:6">
      <c r="A239" t="s">
        <v>155</v>
      </c>
      <c r="B239" t="s">
        <v>144</v>
      </c>
      <c r="C239">
        <v>29.21194309441585</v>
      </c>
    </row>
    <row r="240" spans="1:6">
      <c r="B240" t="s">
        <v>145</v>
      </c>
      <c r="C240">
        <v>16.41945036733827</v>
      </c>
    </row>
    <row r="241" spans="1:6">
      <c r="B241" t="s">
        <v>146</v>
      </c>
      <c r="C241">
        <v>12.39767577924075</v>
      </c>
    </row>
    <row r="242" spans="1:6">
      <c r="B242" t="s">
        <v>147</v>
      </c>
      <c r="C242">
        <v>13.24749717924773</v>
      </c>
    </row>
    <row r="243" spans="1:6">
      <c r="B243" t="s">
        <v>148</v>
      </c>
      <c r="C243">
        <v>2696.700561434463</v>
      </c>
    </row>
    <row r="244" spans="1:6">
      <c r="B244" t="s">
        <v>149</v>
      </c>
      <c r="C244">
        <v>973.6949150804488</v>
      </c>
    </row>
    <row r="245" spans="1:6">
      <c r="B245" t="s">
        <v>150</v>
      </c>
      <c r="C245">
        <v>0.3610689777742728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12.39767577924075</v>
      </c>
      <c r="E247">
        <v>3.699997839029955</v>
      </c>
      <c r="F247">
        <v>8.881784197001252e-16</v>
      </c>
    </row>
    <row r="248" spans="1:6">
      <c r="B248" t="s">
        <v>43</v>
      </c>
      <c r="C248">
        <v>0</v>
      </c>
      <c r="D248">
        <v>12.57128037054413</v>
      </c>
      <c r="E248">
        <v>3.582421400759006</v>
      </c>
      <c r="F248">
        <v>0.04069246832793294</v>
      </c>
    </row>
    <row r="249" spans="1:6">
      <c r="B249" t="s">
        <v>44</v>
      </c>
      <c r="C249">
        <v>0</v>
      </c>
      <c r="D249">
        <v>0.1736045913033835</v>
      </c>
      <c r="E249">
        <v>12.2800993409698</v>
      </c>
      <c r="F249">
        <v>3.740690307357887</v>
      </c>
    </row>
    <row r="250" spans="1:6">
      <c r="B250" t="s">
        <v>45</v>
      </c>
      <c r="C250">
        <v>0</v>
      </c>
      <c r="D250">
        <v>1</v>
      </c>
      <c r="E250">
        <v>0.2984428617842551</v>
      </c>
      <c r="F250">
        <v>7.164072004426288e-17</v>
      </c>
    </row>
    <row r="253" spans="1:6">
      <c r="A253" t="s">
        <v>156</v>
      </c>
      <c r="B253" t="s">
        <v>157</v>
      </c>
      <c r="C253">
        <v>29.28156532056785</v>
      </c>
    </row>
    <row r="254" spans="1:6">
      <c r="B254" t="s">
        <v>158</v>
      </c>
      <c r="C254">
        <v>16.41532210832849</v>
      </c>
    </row>
    <row r="255" spans="1:6">
      <c r="B255" t="s">
        <v>159</v>
      </c>
      <c r="C255">
        <v>12.36368932945678</v>
      </c>
    </row>
    <row r="256" spans="1:6">
      <c r="B256" t="s">
        <v>160</v>
      </c>
      <c r="C256">
        <v>13.28241010406545</v>
      </c>
    </row>
    <row r="257" spans="1:6">
      <c r="B257" t="s">
        <v>161</v>
      </c>
      <c r="C257">
        <v>2695.717500378292</v>
      </c>
    </row>
    <row r="258" spans="1:6">
      <c r="B258" t="s">
        <v>162</v>
      </c>
      <c r="C258">
        <v>973.3042052442855</v>
      </c>
    </row>
    <row r="259" spans="1:6">
      <c r="B259" t="s">
        <v>163</v>
      </c>
      <c r="C259">
        <v>0.361055713407544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6.275014385509471</v>
      </c>
      <c r="E261">
        <v>7.193974315108234</v>
      </c>
      <c r="F261">
        <v>-8.881784197001252e-16</v>
      </c>
    </row>
    <row r="262" spans="1:6">
      <c r="B262" t="s">
        <v>43</v>
      </c>
      <c r="C262">
        <v>0</v>
      </c>
      <c r="D262">
        <v>6.316133472900463</v>
      </c>
      <c r="E262">
        <v>7.193204022852896</v>
      </c>
      <c r="F262">
        <v>0.1754046955531496</v>
      </c>
    </row>
    <row r="263" spans="1:6">
      <c r="B263" t="s">
        <v>44</v>
      </c>
      <c r="C263">
        <v>0</v>
      </c>
      <c r="D263">
        <v>0.0411190873909924</v>
      </c>
      <c r="E263">
        <v>6.274244093254134</v>
      </c>
      <c r="F263">
        <v>7.369379010661384</v>
      </c>
    </row>
    <row r="264" spans="1:6">
      <c r="B264" t="s">
        <v>45</v>
      </c>
      <c r="C264">
        <v>0</v>
      </c>
      <c r="D264">
        <v>0.5075357539564751</v>
      </c>
      <c r="E264">
        <v>0.5818630769028159</v>
      </c>
      <c r="F264">
        <v>-7.183765266440491e-17</v>
      </c>
    </row>
    <row r="267" spans="1:6">
      <c r="A267" t="s">
        <v>168</v>
      </c>
      <c r="B267" t="s">
        <v>157</v>
      </c>
      <c r="C267">
        <v>29.28156532056785</v>
      </c>
    </row>
    <row r="268" spans="1:6">
      <c r="B268" t="s">
        <v>158</v>
      </c>
      <c r="C268">
        <v>16.41532210832849</v>
      </c>
    </row>
    <row r="269" spans="1:6">
      <c r="B269" t="s">
        <v>159</v>
      </c>
      <c r="C269">
        <v>12.36368932945678</v>
      </c>
    </row>
    <row r="270" spans="1:6">
      <c r="B270" t="s">
        <v>160</v>
      </c>
      <c r="C270">
        <v>13.28241010406545</v>
      </c>
    </row>
    <row r="271" spans="1:6">
      <c r="B271" t="s">
        <v>161</v>
      </c>
      <c r="C271">
        <v>2695.717500378292</v>
      </c>
    </row>
    <row r="272" spans="1:6">
      <c r="B272" t="s">
        <v>162</v>
      </c>
      <c r="C272">
        <v>973.3042052442855</v>
      </c>
    </row>
    <row r="273" spans="1:6">
      <c r="B273" t="s">
        <v>163</v>
      </c>
      <c r="C273">
        <v>0.361055713407544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12.36368932945678</v>
      </c>
      <c r="E275">
        <v>3.690153678325286</v>
      </c>
      <c r="F275">
        <v>1.332267629550188e-15</v>
      </c>
    </row>
    <row r="276" spans="1:6">
      <c r="B276" t="s">
        <v>43</v>
      </c>
      <c r="C276">
        <v>0</v>
      </c>
      <c r="D276">
        <v>12.53909402500993</v>
      </c>
      <c r="E276">
        <v>3.689047042969565</v>
      </c>
      <c r="F276">
        <v>0.0411190873909924</v>
      </c>
    </row>
    <row r="277" spans="1:6">
      <c r="B277" t="s">
        <v>44</v>
      </c>
      <c r="C277">
        <v>0</v>
      </c>
      <c r="D277">
        <v>0.1754046955531496</v>
      </c>
      <c r="E277">
        <v>12.36258269410106</v>
      </c>
      <c r="F277">
        <v>3.731272765716277</v>
      </c>
    </row>
    <row r="278" spans="1:6">
      <c r="B278" t="s">
        <v>45</v>
      </c>
      <c r="C278">
        <v>0</v>
      </c>
      <c r="D278">
        <v>1</v>
      </c>
      <c r="E278">
        <v>0.2984670335846606</v>
      </c>
      <c r="F278">
        <v>1.077564789966074e-16</v>
      </c>
    </row>
    <row r="281" spans="1:6">
      <c r="A281" t="s">
        <v>169</v>
      </c>
      <c r="B281" t="s">
        <v>170</v>
      </c>
      <c r="C281">
        <v>29.27042795621037</v>
      </c>
    </row>
    <row r="282" spans="1:6">
      <c r="B282" t="s">
        <v>171</v>
      </c>
      <c r="C282">
        <v>16.41557549614591</v>
      </c>
    </row>
    <row r="283" spans="1:6">
      <c r="B283" t="s">
        <v>172</v>
      </c>
      <c r="C283">
        <v>12.35830295077932</v>
      </c>
    </row>
    <row r="284" spans="1:6">
      <c r="B284" t="s">
        <v>173</v>
      </c>
      <c r="C284">
        <v>13.27715313763299</v>
      </c>
    </row>
    <row r="285" spans="1:6">
      <c r="B285" t="s">
        <v>174</v>
      </c>
      <c r="C285">
        <v>2693.518200492232</v>
      </c>
    </row>
    <row r="286" spans="1:6">
      <c r="B286" t="s">
        <v>175</v>
      </c>
      <c r="C286">
        <v>972.4255157861604</v>
      </c>
    </row>
    <row r="287" spans="1:6">
      <c r="B287" t="s">
        <v>176</v>
      </c>
      <c r="C287">
        <v>0.361024297370054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6.274997720848413</v>
      </c>
      <c r="E289">
        <v>7.186686702003221</v>
      </c>
      <c r="F289">
        <v>8.881784197001252e-16</v>
      </c>
    </row>
    <row r="290" spans="1:6">
      <c r="B290" t="s">
        <v>43</v>
      </c>
      <c r="C290">
        <v>0</v>
      </c>
      <c r="D290">
        <v>6.317318388934905</v>
      </c>
      <c r="E290">
        <v>7.185898582358481</v>
      </c>
      <c r="F290">
        <v>0.1804838928908573</v>
      </c>
    </row>
    <row r="291" spans="1:6">
      <c r="B291" t="s">
        <v>44</v>
      </c>
      <c r="C291">
        <v>0</v>
      </c>
      <c r="D291">
        <v>0.04232066808649173</v>
      </c>
      <c r="E291">
        <v>6.274209601203673</v>
      </c>
      <c r="F291">
        <v>7.367170594894077</v>
      </c>
    </row>
    <row r="292" spans="1:6">
      <c r="B292" t="s">
        <v>45</v>
      </c>
      <c r="C292">
        <v>0</v>
      </c>
      <c r="D292">
        <v>0.5077556154627776</v>
      </c>
      <c r="E292">
        <v>0.5815269888289983</v>
      </c>
      <c r="F292">
        <v>7.186896317702881e-17</v>
      </c>
    </row>
    <row r="295" spans="1:6">
      <c r="A295" t="s">
        <v>181</v>
      </c>
      <c r="B295" t="s">
        <v>170</v>
      </c>
      <c r="C295">
        <v>29.27042795621037</v>
      </c>
    </row>
    <row r="296" spans="1:6">
      <c r="B296" t="s">
        <v>171</v>
      </c>
      <c r="C296">
        <v>16.41557549614591</v>
      </c>
    </row>
    <row r="297" spans="1:6">
      <c r="B297" t="s">
        <v>172</v>
      </c>
      <c r="C297">
        <v>12.35830295077932</v>
      </c>
    </row>
    <row r="298" spans="1:6">
      <c r="B298" t="s">
        <v>173</v>
      </c>
      <c r="C298">
        <v>13.27715313763299</v>
      </c>
    </row>
    <row r="299" spans="1:6">
      <c r="B299" t="s">
        <v>174</v>
      </c>
      <c r="C299">
        <v>2693.518200492232</v>
      </c>
    </row>
    <row r="300" spans="1:6">
      <c r="B300" t="s">
        <v>175</v>
      </c>
      <c r="C300">
        <v>972.4255157861604</v>
      </c>
    </row>
    <row r="301" spans="1:6">
      <c r="B301" t="s">
        <v>176</v>
      </c>
      <c r="C301">
        <v>0.361024297370054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12.35830295077932</v>
      </c>
      <c r="E303">
        <v>3.689185907719486</v>
      </c>
      <c r="F303">
        <v>-4.440892098500626e-16</v>
      </c>
    </row>
    <row r="304" spans="1:6">
      <c r="B304" t="s">
        <v>43</v>
      </c>
      <c r="C304">
        <v>0</v>
      </c>
      <c r="D304">
        <v>12.53878684367017</v>
      </c>
      <c r="E304">
        <v>3.688041739582075</v>
      </c>
      <c r="F304">
        <v>0.04232066808649173</v>
      </c>
    </row>
    <row r="305" spans="1:6">
      <c r="B305" t="s">
        <v>44</v>
      </c>
      <c r="C305">
        <v>0</v>
      </c>
      <c r="D305">
        <v>0.1804838928908573</v>
      </c>
      <c r="E305">
        <v>12.35715878264191</v>
      </c>
      <c r="F305">
        <v>3.731506575805978</v>
      </c>
    </row>
    <row r="306" spans="1:6">
      <c r="B306" t="s">
        <v>45</v>
      </c>
      <c r="C306">
        <v>0</v>
      </c>
      <c r="D306">
        <v>1</v>
      </c>
      <c r="E306">
        <v>0.2985188113944759</v>
      </c>
      <c r="F306">
        <v>-3.593448158851441e-17</v>
      </c>
    </row>
    <row r="309" spans="1:6">
      <c r="A309" t="s">
        <v>182</v>
      </c>
      <c r="B309" t="s">
        <v>183</v>
      </c>
      <c r="C309">
        <v>29.25182507212637</v>
      </c>
    </row>
    <row r="310" spans="1:6">
      <c r="B310" t="s">
        <v>184</v>
      </c>
      <c r="C310">
        <v>16.41597095189482</v>
      </c>
    </row>
    <row r="311" spans="1:6">
      <c r="B311" t="s">
        <v>185</v>
      </c>
      <c r="C311">
        <v>12.34963564558253</v>
      </c>
    </row>
    <row r="312" spans="1:6">
      <c r="B312" t="s">
        <v>186</v>
      </c>
      <c r="C312">
        <v>13.26839517480336</v>
      </c>
    </row>
    <row r="313" spans="1:6">
      <c r="B313" t="s">
        <v>187</v>
      </c>
      <c r="C313">
        <v>2689.918472289125</v>
      </c>
    </row>
    <row r="314" spans="1:6">
      <c r="B314" t="s">
        <v>188</v>
      </c>
      <c r="C314">
        <v>970.9848574920945</v>
      </c>
    </row>
    <row r="315" spans="1:6">
      <c r="B315" t="s">
        <v>189</v>
      </c>
      <c r="C315">
        <v>0.3609718537922025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6.275063623133499</v>
      </c>
      <c r="E317">
        <v>7.174776755006778</v>
      </c>
      <c r="F317">
        <v>0</v>
      </c>
    </row>
    <row r="318" spans="1:6">
      <c r="B318" t="s">
        <v>43</v>
      </c>
      <c r="C318">
        <v>0</v>
      </c>
      <c r="D318">
        <v>6.319362130049312</v>
      </c>
      <c r="E318">
        <v>7.173958572699586</v>
      </c>
      <c r="F318">
        <v>0.1888388558118946</v>
      </c>
    </row>
    <row r="319" spans="1:6">
      <c r="B319" t="s">
        <v>44</v>
      </c>
      <c r="C319">
        <v>0</v>
      </c>
      <c r="D319">
        <v>0.04429850691581318</v>
      </c>
      <c r="E319">
        <v>6.274245440826308</v>
      </c>
      <c r="F319">
        <v>7.363615610818672</v>
      </c>
    </row>
    <row r="320" spans="1:6">
      <c r="B320" t="s">
        <v>45</v>
      </c>
      <c r="C320">
        <v>0</v>
      </c>
      <c r="D320">
        <v>0.5081173083335531</v>
      </c>
      <c r="E320">
        <v>0.5809707234215606</v>
      </c>
      <c r="F320">
        <v>0</v>
      </c>
    </row>
    <row r="323" spans="1:6">
      <c r="A323" t="s">
        <v>194</v>
      </c>
      <c r="B323" t="s">
        <v>183</v>
      </c>
      <c r="C323">
        <v>29.25182507212637</v>
      </c>
    </row>
    <row r="324" spans="1:6">
      <c r="B324" t="s">
        <v>184</v>
      </c>
      <c r="C324">
        <v>16.41597095189482</v>
      </c>
    </row>
    <row r="325" spans="1:6">
      <c r="B325" t="s">
        <v>185</v>
      </c>
      <c r="C325">
        <v>12.34963564558253</v>
      </c>
    </row>
    <row r="326" spans="1:6">
      <c r="B326" t="s">
        <v>186</v>
      </c>
      <c r="C326">
        <v>13.26839517480336</v>
      </c>
    </row>
    <row r="327" spans="1:6">
      <c r="B327" t="s">
        <v>187</v>
      </c>
      <c r="C327">
        <v>2689.918472289125</v>
      </c>
    </row>
    <row r="328" spans="1:6">
      <c r="B328" t="s">
        <v>188</v>
      </c>
      <c r="C328">
        <v>970.9848574920945</v>
      </c>
    </row>
    <row r="329" spans="1:6">
      <c r="B329" t="s">
        <v>189</v>
      </c>
      <c r="C329">
        <v>0.3609718537922025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12.34963564558253</v>
      </c>
      <c r="E331">
        <v>3.68763021948366</v>
      </c>
      <c r="F331">
        <v>8.881784197001252e-16</v>
      </c>
    </row>
    <row r="332" spans="1:6">
      <c r="B332" t="s">
        <v>43</v>
      </c>
      <c r="C332">
        <v>0</v>
      </c>
      <c r="D332">
        <v>12.53847450139443</v>
      </c>
      <c r="E332">
        <v>3.68642234831913</v>
      </c>
      <c r="F332">
        <v>0.04429850691581318</v>
      </c>
    </row>
    <row r="333" spans="1:6">
      <c r="B333" t="s">
        <v>44</v>
      </c>
      <c r="C333">
        <v>0</v>
      </c>
      <c r="D333">
        <v>0.1888388558118946</v>
      </c>
      <c r="E333">
        <v>12.348427774418</v>
      </c>
      <c r="F333">
        <v>3.731928726399472</v>
      </c>
    </row>
    <row r="334" spans="1:6">
      <c r="B334" t="s">
        <v>45</v>
      </c>
      <c r="C334">
        <v>0</v>
      </c>
      <c r="D334">
        <v>1</v>
      </c>
      <c r="E334">
        <v>0.2986023495197387</v>
      </c>
      <c r="F334">
        <v>7.191940274107008e-17</v>
      </c>
    </row>
    <row r="337" spans="1:6">
      <c r="A337" t="s">
        <v>195</v>
      </c>
      <c r="B337" t="s">
        <v>196</v>
      </c>
      <c r="C337">
        <v>29.2234736906416</v>
      </c>
    </row>
    <row r="338" spans="1:6">
      <c r="B338" t="s">
        <v>197</v>
      </c>
      <c r="C338">
        <v>16.41651520941575</v>
      </c>
    </row>
    <row r="339" spans="1:6">
      <c r="B339" t="s">
        <v>198</v>
      </c>
      <c r="C339">
        <v>12.33712287344177</v>
      </c>
    </row>
    <row r="340" spans="1:6">
      <c r="B340" t="s">
        <v>199</v>
      </c>
      <c r="C340">
        <v>13.25509575227878</v>
      </c>
    </row>
    <row r="341" spans="1:6">
      <c r="B341" t="s">
        <v>200</v>
      </c>
      <c r="C341">
        <v>2684.588545903926</v>
      </c>
    </row>
    <row r="342" spans="1:6">
      <c r="B342" t="s">
        <v>201</v>
      </c>
      <c r="C342">
        <v>968.849820995528</v>
      </c>
    </row>
    <row r="343" spans="1:6">
      <c r="B343" t="s">
        <v>202</v>
      </c>
      <c r="C343">
        <v>0.3608932260676495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6.275339920646517</v>
      </c>
      <c r="E345">
        <v>7.157268275608764</v>
      </c>
      <c r="F345">
        <v>-8.881784197001252e-16</v>
      </c>
    </row>
    <row r="346" spans="1:6">
      <c r="B346" t="s">
        <v>43</v>
      </c>
      <c r="C346">
        <v>0</v>
      </c>
      <c r="D346">
        <v>6.322581059238008</v>
      </c>
      <c r="E346">
        <v>7.156403081128937</v>
      </c>
      <c r="F346">
        <v>0.2012566318857443</v>
      </c>
    </row>
    <row r="347" spans="1:6">
      <c r="B347" t="s">
        <v>44</v>
      </c>
      <c r="C347">
        <v>0</v>
      </c>
      <c r="D347">
        <v>0.04724113859149111</v>
      </c>
      <c r="E347">
        <v>6.274474726166689</v>
      </c>
      <c r="F347">
        <v>7.35852490749451</v>
      </c>
    </row>
    <row r="348" spans="1:6">
      <c r="B348" t="s">
        <v>45</v>
      </c>
      <c r="C348">
        <v>0</v>
      </c>
      <c r="D348">
        <v>0.5086550555604417</v>
      </c>
      <c r="E348">
        <v>0.5801407953078168</v>
      </c>
      <c r="F348">
        <v>-7.199234609327875e-17</v>
      </c>
    </row>
    <row r="351" spans="1:6">
      <c r="A351" t="s">
        <v>207</v>
      </c>
      <c r="B351" t="s">
        <v>196</v>
      </c>
      <c r="C351">
        <v>29.2234736906416</v>
      </c>
    </row>
    <row r="352" spans="1:6">
      <c r="B352" t="s">
        <v>197</v>
      </c>
      <c r="C352">
        <v>16.41651520941575</v>
      </c>
    </row>
    <row r="353" spans="1:6">
      <c r="B353" t="s">
        <v>198</v>
      </c>
      <c r="C353">
        <v>12.33712287344177</v>
      </c>
    </row>
    <row r="354" spans="1:6">
      <c r="B354" t="s">
        <v>199</v>
      </c>
      <c r="C354">
        <v>13.25509575227878</v>
      </c>
    </row>
    <row r="355" spans="1:6">
      <c r="B355" t="s">
        <v>200</v>
      </c>
      <c r="C355">
        <v>2684.588545903926</v>
      </c>
    </row>
    <row r="356" spans="1:6">
      <c r="B356" t="s">
        <v>201</v>
      </c>
      <c r="C356">
        <v>968.849820995528</v>
      </c>
    </row>
    <row r="357" spans="1:6">
      <c r="B357" t="s">
        <v>202</v>
      </c>
      <c r="C357">
        <v>0.3608932260676495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12.33712287344177</v>
      </c>
      <c r="E359">
        <v>3.685408492507145</v>
      </c>
      <c r="F359">
        <v>-8.881784197001252e-16</v>
      </c>
    </row>
    <row r="360" spans="1:6">
      <c r="B360" t="s">
        <v>43</v>
      </c>
      <c r="C360">
        <v>0</v>
      </c>
      <c r="D360">
        <v>12.53837950532751</v>
      </c>
      <c r="E360">
        <v>3.684100822940032</v>
      </c>
      <c r="F360">
        <v>0.04724113859149111</v>
      </c>
    </row>
    <row r="361" spans="1:6">
      <c r="B361" t="s">
        <v>44</v>
      </c>
      <c r="C361">
        <v>0</v>
      </c>
      <c r="D361">
        <v>0.2012566318857443</v>
      </c>
      <c r="E361">
        <v>12.33581520387465</v>
      </c>
      <c r="F361">
        <v>3.732649631098637</v>
      </c>
    </row>
    <row r="362" spans="1:6">
      <c r="B362" t="s">
        <v>45</v>
      </c>
      <c r="C362">
        <v>0</v>
      </c>
      <c r="D362">
        <v>1</v>
      </c>
      <c r="E362">
        <v>0.2987251185153353</v>
      </c>
      <c r="F362">
        <v>-7.199234609327875e-17</v>
      </c>
    </row>
    <row r="365" spans="1:6">
      <c r="A365" t="s">
        <v>208</v>
      </c>
      <c r="B365" t="s">
        <v>209</v>
      </c>
      <c r="C365">
        <v>100.1943895081665</v>
      </c>
    </row>
    <row r="366" spans="1:6">
      <c r="B366" t="s">
        <v>210</v>
      </c>
      <c r="C366">
        <v>22.44461119411854</v>
      </c>
    </row>
    <row r="367" spans="1:6">
      <c r="B367" t="s">
        <v>211</v>
      </c>
      <c r="C367">
        <v>26.51271451289109</v>
      </c>
    </row>
    <row r="368" spans="1:6">
      <c r="B368" t="s">
        <v>212</v>
      </c>
      <c r="C368">
        <v>49.10480627432918</v>
      </c>
    </row>
    <row r="369" spans="1:16">
      <c r="B369" t="s">
        <v>213</v>
      </c>
      <c r="C369">
        <v>29220.67769305771</v>
      </c>
    </row>
    <row r="370" spans="1:16">
      <c r="B370" t="s">
        <v>214</v>
      </c>
      <c r="C370">
        <v>18363.95831242423</v>
      </c>
    </row>
    <row r="371" spans="1:16">
      <c r="B371" t="s">
        <v>215</v>
      </c>
      <c r="C371">
        <v>0.6284576458261665</v>
      </c>
    </row>
    <row r="372" spans="1:16">
      <c r="B372" t="s">
        <v>41</v>
      </c>
      <c r="C372" t="s">
        <v>47</v>
      </c>
      <c r="D372" t="s">
        <v>49</v>
      </c>
      <c r="E372" t="s">
        <v>62</v>
      </c>
      <c r="F372" t="s">
        <v>75</v>
      </c>
      <c r="G372" t="s">
        <v>88</v>
      </c>
      <c r="H372" t="s">
        <v>101</v>
      </c>
      <c r="I372" t="s">
        <v>114</v>
      </c>
      <c r="J372" t="s">
        <v>127</v>
      </c>
      <c r="K372" t="s">
        <v>140</v>
      </c>
      <c r="L372" t="s">
        <v>153</v>
      </c>
      <c r="M372" t="s">
        <v>166</v>
      </c>
      <c r="N372" t="s">
        <v>179</v>
      </c>
      <c r="O372" t="s">
        <v>192</v>
      </c>
      <c r="P372" t="s">
        <v>205</v>
      </c>
    </row>
    <row r="373" spans="1:16">
      <c r="B373" t="s">
        <v>42</v>
      </c>
      <c r="C373">
        <v>0</v>
      </c>
      <c r="D373">
        <v>6.775300328348905</v>
      </c>
      <c r="E373">
        <v>12.34717266919805</v>
      </c>
      <c r="F373">
        <v>16.86440160274468</v>
      </c>
      <c r="G373">
        <v>20.43615730881791</v>
      </c>
      <c r="H373">
        <v>23.14149188617692</v>
      </c>
      <c r="I373">
        <v>25.03552442546397</v>
      </c>
      <c r="J373">
        <v>26.15340876729143</v>
      </c>
      <c r="K373">
        <v>26.51271451289109</v>
      </c>
      <c r="L373">
        <v>26.11457052908156</v>
      </c>
      <c r="M373">
        <v>22.82002263846664</v>
      </c>
      <c r="N373">
        <v>17.49810924560266</v>
      </c>
      <c r="O373">
        <v>9.980322402597842</v>
      </c>
      <c r="P373">
        <v>-1.77635683940025e-15</v>
      </c>
    </row>
    <row r="374" spans="1:16">
      <c r="B374" t="s">
        <v>43</v>
      </c>
      <c r="C374">
        <v>0</v>
      </c>
      <c r="D374">
        <v>6.809575060076969</v>
      </c>
      <c r="E374">
        <v>6.228996788666948</v>
      </c>
      <c r="F374">
        <v>5.718245178341729</v>
      </c>
      <c r="G374">
        <v>5.258778341931154</v>
      </c>
      <c r="H374">
        <v>4.836404729491265</v>
      </c>
      <c r="I374">
        <v>4.439776096968637</v>
      </c>
      <c r="J374">
        <v>4.059355759144143</v>
      </c>
      <c r="K374">
        <v>3.686681175128359</v>
      </c>
      <c r="L374">
        <v>3.31380636494512</v>
      </c>
      <c r="M374">
        <v>3.586319881448355</v>
      </c>
      <c r="N374">
        <v>2.553476927131113</v>
      </c>
      <c r="O374">
        <v>1.430836124772189</v>
      </c>
      <c r="P374">
        <v>0.1663767205101302</v>
      </c>
    </row>
    <row r="375" spans="1:16">
      <c r="B375" t="s">
        <v>44</v>
      </c>
      <c r="C375">
        <v>0</v>
      </c>
      <c r="D375">
        <v>0.03427473172806349</v>
      </c>
      <c r="E375">
        <v>0.6571244478178078</v>
      </c>
      <c r="F375">
        <v>1.201016244795098</v>
      </c>
      <c r="G375">
        <v>1.687022635857923</v>
      </c>
      <c r="H375">
        <v>2.131070152132249</v>
      </c>
      <c r="I375">
        <v>2.545743557681587</v>
      </c>
      <c r="J375">
        <v>2.941471417316687</v>
      </c>
      <c r="K375">
        <v>3.327375429528695</v>
      </c>
      <c r="L375">
        <v>3.711950348754653</v>
      </c>
      <c r="M375">
        <v>6.880867772063278</v>
      </c>
      <c r="N375">
        <v>7.875390319995096</v>
      </c>
      <c r="O375">
        <v>8.948622967777002</v>
      </c>
      <c r="P375">
        <v>10.14669912310797</v>
      </c>
    </row>
    <row r="376" spans="1:16">
      <c r="B376" t="s">
        <v>45</v>
      </c>
      <c r="C376">
        <v>0</v>
      </c>
      <c r="D376">
        <v>0.2555490998499832</v>
      </c>
      <c r="E376">
        <v>0.4657076009019961</v>
      </c>
      <c r="F376">
        <v>0.6360873231047246</v>
      </c>
      <c r="G376">
        <v>0.7708059202644594</v>
      </c>
      <c r="H376">
        <v>0.8728450598645792</v>
      </c>
      <c r="I376">
        <v>0.9442837101154287</v>
      </c>
      <c r="J376">
        <v>0.986447794871213</v>
      </c>
      <c r="K376">
        <v>1</v>
      </c>
      <c r="L376">
        <v>0.9849829038208839</v>
      </c>
      <c r="M376">
        <v>0.860719962392799</v>
      </c>
      <c r="N376">
        <v>0.6599893510373926</v>
      </c>
      <c r="O376">
        <v>0.3764353287078612</v>
      </c>
      <c r="P376">
        <v>-6.700018734545438e-17</v>
      </c>
    </row>
    <row r="379" spans="1:16">
      <c r="A379" t="s">
        <v>217</v>
      </c>
      <c r="B379" t="s">
        <v>209</v>
      </c>
      <c r="C379">
        <v>100.1943895081665</v>
      </c>
    </row>
    <row r="380" spans="1:16">
      <c r="B380" t="s">
        <v>210</v>
      </c>
      <c r="C380">
        <v>22.44461119411854</v>
      </c>
    </row>
    <row r="381" spans="1:16">
      <c r="B381" t="s">
        <v>211</v>
      </c>
      <c r="C381">
        <v>26.51271451289109</v>
      </c>
    </row>
    <row r="382" spans="1:16">
      <c r="B382" t="s">
        <v>212</v>
      </c>
      <c r="C382">
        <v>49.10480627432918</v>
      </c>
    </row>
    <row r="383" spans="1:16">
      <c r="B383" t="s">
        <v>213</v>
      </c>
      <c r="C383">
        <v>29220.67769305771</v>
      </c>
    </row>
    <row r="384" spans="1:16">
      <c r="B384" t="s">
        <v>214</v>
      </c>
      <c r="C384">
        <v>18363.95831242423</v>
      </c>
    </row>
    <row r="385" spans="2:16">
      <c r="B385" t="s">
        <v>215</v>
      </c>
      <c r="C385">
        <v>0.6284576458261665</v>
      </c>
    </row>
    <row r="386" spans="2:16">
      <c r="B386" t="s">
        <v>41</v>
      </c>
      <c r="C386" t="s">
        <v>47</v>
      </c>
      <c r="D386" t="s">
        <v>205</v>
      </c>
      <c r="E386" t="s">
        <v>192</v>
      </c>
      <c r="F386" t="s">
        <v>179</v>
      </c>
      <c r="G386" t="s">
        <v>166</v>
      </c>
      <c r="H386" t="s">
        <v>153</v>
      </c>
      <c r="I386" t="s">
        <v>140</v>
      </c>
      <c r="J386" t="s">
        <v>127</v>
      </c>
      <c r="K386" t="s">
        <v>114</v>
      </c>
      <c r="L386" t="s">
        <v>101</v>
      </c>
      <c r="M386" t="s">
        <v>88</v>
      </c>
      <c r="N386" t="s">
        <v>75</v>
      </c>
      <c r="O386" t="s">
        <v>62</v>
      </c>
      <c r="P386" t="s">
        <v>49</v>
      </c>
    </row>
    <row r="387" spans="2:16">
      <c r="B387" t="s">
        <v>42</v>
      </c>
      <c r="C387">
        <v>0</v>
      </c>
      <c r="D387">
        <v>8.667191737885645</v>
      </c>
      <c r="E387">
        <v>14.87186709275362</v>
      </c>
      <c r="F387">
        <v>18.88070508927953</v>
      </c>
      <c r="G387">
        <v>20.86222885176648</v>
      </c>
      <c r="H387">
        <v>21.84375867839008</v>
      </c>
      <c r="I387">
        <v>22.0678916358738</v>
      </c>
      <c r="J387">
        <v>21.53350196498689</v>
      </c>
      <c r="K387">
        <v>20.22302124097051</v>
      </c>
      <c r="L387">
        <v>18.10129447158245</v>
      </c>
      <c r="M387">
        <v>15.11319866114923</v>
      </c>
      <c r="N387">
        <v>11.17967461797942</v>
      </c>
      <c r="O387">
        <v>6.191541468752905</v>
      </c>
      <c r="P387">
        <v>-8.881784197001252e-16</v>
      </c>
    </row>
    <row r="388" spans="2:16">
      <c r="B388" t="s">
        <v>43</v>
      </c>
      <c r="C388">
        <v>0</v>
      </c>
      <c r="D388">
        <v>8.833568458395774</v>
      </c>
      <c r="E388">
        <v>7.633842841871786</v>
      </c>
      <c r="F388">
        <v>6.554830458262098</v>
      </c>
      <c r="G388">
        <v>5.548558230230288</v>
      </c>
      <c r="H388">
        <v>3.664286845719742</v>
      </c>
      <c r="I388">
        <v>3.2933448346761</v>
      </c>
      <c r="J388">
        <v>2.918193928071668</v>
      </c>
      <c r="K388">
        <v>2.530763158284345</v>
      </c>
      <c r="L388">
        <v>2.122260240916532</v>
      </c>
      <c r="M388">
        <v>1.682528203614066</v>
      </c>
      <c r="N388">
        <v>1.199232144454233</v>
      </c>
      <c r="O388">
        <v>0.6567180062418038</v>
      </c>
      <c r="P388">
        <v>0.03427473172806349</v>
      </c>
    </row>
    <row r="389" spans="2:16">
      <c r="B389" t="s">
        <v>44</v>
      </c>
      <c r="C389">
        <v>0</v>
      </c>
      <c r="D389">
        <v>0.1663767205101302</v>
      </c>
      <c r="E389">
        <v>1.429167487003808</v>
      </c>
      <c r="F389">
        <v>2.545992461736187</v>
      </c>
      <c r="G389">
        <v>3.567034467743341</v>
      </c>
      <c r="H389">
        <v>2.682757019096135</v>
      </c>
      <c r="I389">
        <v>3.069211877192382</v>
      </c>
      <c r="J389">
        <v>3.452583598958585</v>
      </c>
      <c r="K389">
        <v>3.841243882300719</v>
      </c>
      <c r="L389">
        <v>4.243987010304592</v>
      </c>
      <c r="M389">
        <v>4.670624014047282</v>
      </c>
      <c r="N389">
        <v>5.132756187624048</v>
      </c>
      <c r="O389">
        <v>5.644851155468318</v>
      </c>
      <c r="P389">
        <v>6.22581620048097</v>
      </c>
    </row>
    <row r="390" spans="2:16">
      <c r="B390" t="s">
        <v>45</v>
      </c>
      <c r="C390">
        <v>0</v>
      </c>
      <c r="D390">
        <v>0.3269069914991713</v>
      </c>
      <c r="E390">
        <v>0.5609333999173332</v>
      </c>
      <c r="F390">
        <v>0.7121377586628972</v>
      </c>
      <c r="G390">
        <v>0.7868763812027916</v>
      </c>
      <c r="H390">
        <v>0.8238974801229479</v>
      </c>
      <c r="I390">
        <v>0.8323512715057481</v>
      </c>
      <c r="J390">
        <v>0.8121952942433261</v>
      </c>
      <c r="K390">
        <v>0.762766906841531</v>
      </c>
      <c r="L390">
        <v>0.6827401420092681</v>
      </c>
      <c r="M390">
        <v>0.570035884247192</v>
      </c>
      <c r="N390">
        <v>0.4216721985424617</v>
      </c>
      <c r="O390">
        <v>0.2335310277543416</v>
      </c>
      <c r="P390">
        <v>-3.350009367272719e-17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29.36567490217893</v>
      </c>
      <c r="C2">
        <v>16.43746663369918</v>
      </c>
      <c r="D2">
        <v>12.24044822933229</v>
      </c>
      <c r="E2">
        <v>13.30261761076222</v>
      </c>
      <c r="F2">
        <v>2676.512727784761</v>
      </c>
      <c r="G2">
        <v>965.5795905902563</v>
      </c>
      <c r="H2">
        <v>0.3607603209081044</v>
      </c>
    </row>
    <row r="3" spans="1:8">
      <c r="A3" t="s">
        <v>60</v>
      </c>
      <c r="B3">
        <v>29.31551947889796</v>
      </c>
      <c r="C3">
        <v>16.43174453931831</v>
      </c>
      <c r="D3">
        <v>12.29029385591981</v>
      </c>
      <c r="E3">
        <v>13.28452177414694</v>
      </c>
      <c r="F3">
        <v>2682.822044374538</v>
      </c>
      <c r="G3">
        <v>968.1099918601274</v>
      </c>
      <c r="H3">
        <v>0.360855090590188</v>
      </c>
    </row>
    <row r="4" spans="1:8">
      <c r="A4" t="s">
        <v>73</v>
      </c>
      <c r="B4">
        <v>29.29529748209341</v>
      </c>
      <c r="C4">
        <v>16.42832741644488</v>
      </c>
      <c r="D4">
        <v>12.32072962298612</v>
      </c>
      <c r="E4">
        <v>13.2781193417264</v>
      </c>
      <c r="F4">
        <v>2687.610595675082</v>
      </c>
      <c r="G4">
        <v>970.0314637774075</v>
      </c>
      <c r="H4">
        <v>0.3609270871823425</v>
      </c>
    </row>
    <row r="5" spans="1:8">
      <c r="A5" t="s">
        <v>86</v>
      </c>
      <c r="B5">
        <v>29.29817186503726</v>
      </c>
      <c r="C5">
        <v>16.42670927788865</v>
      </c>
      <c r="D5">
        <v>12.33598625408288</v>
      </c>
      <c r="E5">
        <v>13.28073026846457</v>
      </c>
      <c r="F5">
        <v>2691.20266418583</v>
      </c>
      <c r="G5">
        <v>971.4739309697742</v>
      </c>
      <c r="H5">
        <v>0.3609813351844591</v>
      </c>
    </row>
    <row r="6" spans="1:8">
      <c r="A6" t="s">
        <v>99</v>
      </c>
      <c r="B6">
        <v>29.30748663277292</v>
      </c>
      <c r="C6">
        <v>16.42591089592084</v>
      </c>
      <c r="D6">
        <v>12.34404452323255</v>
      </c>
      <c r="E6">
        <v>13.28559832659987</v>
      </c>
      <c r="F6">
        <v>2693.816818642339</v>
      </c>
      <c r="G6">
        <v>972.5248766086479</v>
      </c>
      <c r="H6">
        <v>0.3610211614532841</v>
      </c>
    </row>
    <row r="7" spans="1:8">
      <c r="A7" t="s">
        <v>112</v>
      </c>
      <c r="B7">
        <v>29.2860680819687</v>
      </c>
      <c r="C7">
        <v>16.42390680744247</v>
      </c>
      <c r="D7">
        <v>12.36124670040934</v>
      </c>
      <c r="E7">
        <v>13.27750888043624</v>
      </c>
      <c r="F7">
        <v>2695.599372676312</v>
      </c>
      <c r="G7">
        <v>973.2428004571219</v>
      </c>
      <c r="H7">
        <v>0.3610487561031158</v>
      </c>
    </row>
    <row r="8" spans="1:8">
      <c r="A8" t="s">
        <v>125</v>
      </c>
      <c r="B8">
        <v>29.23660238508689</v>
      </c>
      <c r="C8">
        <v>16.42078431920524</v>
      </c>
      <c r="D8">
        <v>12.38696078352958</v>
      </c>
      <c r="E8">
        <v>13.25760299059345</v>
      </c>
      <c r="F8">
        <v>2696.644326751628</v>
      </c>
      <c r="G8">
        <v>973.6652350194397</v>
      </c>
      <c r="H8">
        <v>0.3610655010600952</v>
      </c>
    </row>
    <row r="9" spans="1:8">
      <c r="A9" t="s">
        <v>138</v>
      </c>
      <c r="B9">
        <v>29.21276598835675</v>
      </c>
      <c r="C9">
        <v>16.41934566781397</v>
      </c>
      <c r="D9">
        <v>12.39872640935275</v>
      </c>
      <c r="E9">
        <v>13.24795483460671</v>
      </c>
      <c r="F9">
        <v>2697.005062840599</v>
      </c>
      <c r="G9">
        <v>973.8134434853725</v>
      </c>
      <c r="H9">
        <v>0.3610721599683284</v>
      </c>
    </row>
    <row r="10" spans="1:8">
      <c r="A10" t="s">
        <v>151</v>
      </c>
      <c r="B10">
        <v>29.21194309441585</v>
      </c>
      <c r="C10">
        <v>16.41945036733827</v>
      </c>
      <c r="D10">
        <v>12.39767577924075</v>
      </c>
      <c r="E10">
        <v>13.24749717924773</v>
      </c>
      <c r="F10">
        <v>2696.700561434463</v>
      </c>
      <c r="G10">
        <v>973.6949150804488</v>
      </c>
      <c r="H10">
        <v>0.3610689777742728</v>
      </c>
    </row>
    <row r="11" spans="1:8">
      <c r="A11" t="s">
        <v>164</v>
      </c>
      <c r="B11">
        <v>29.28156532056785</v>
      </c>
      <c r="C11">
        <v>16.41532210832849</v>
      </c>
      <c r="D11">
        <v>12.36368932945678</v>
      </c>
      <c r="E11">
        <v>13.28241010406545</v>
      </c>
      <c r="F11">
        <v>2695.717500378292</v>
      </c>
      <c r="G11">
        <v>973.3042052442855</v>
      </c>
      <c r="H11">
        <v>0.361055713407544</v>
      </c>
    </row>
    <row r="12" spans="1:8">
      <c r="A12" t="s">
        <v>177</v>
      </c>
      <c r="B12">
        <v>29.27042795621037</v>
      </c>
      <c r="C12">
        <v>16.41557549614591</v>
      </c>
      <c r="D12">
        <v>12.35830295077932</v>
      </c>
      <c r="E12">
        <v>13.27715313763299</v>
      </c>
      <c r="F12">
        <v>2693.518200492232</v>
      </c>
      <c r="G12">
        <v>972.4255157861604</v>
      </c>
      <c r="H12">
        <v>0.361024297370054</v>
      </c>
    </row>
    <row r="13" spans="1:8">
      <c r="A13" t="s">
        <v>190</v>
      </c>
      <c r="B13">
        <v>29.25182507212637</v>
      </c>
      <c r="C13">
        <v>16.41597095189482</v>
      </c>
      <c r="D13">
        <v>12.34963564558253</v>
      </c>
      <c r="E13">
        <v>13.26839517480336</v>
      </c>
      <c r="F13">
        <v>2689.918472289125</v>
      </c>
      <c r="G13">
        <v>970.9848574920945</v>
      </c>
      <c r="H13">
        <v>0.3609718537922025</v>
      </c>
    </row>
    <row r="14" spans="1:8">
      <c r="A14" t="s">
        <v>203</v>
      </c>
      <c r="B14">
        <v>29.2234736906416</v>
      </c>
      <c r="C14">
        <v>16.41651520941575</v>
      </c>
      <c r="D14">
        <v>12.33712287344177</v>
      </c>
      <c r="E14">
        <v>13.25509575227878</v>
      </c>
      <c r="F14">
        <v>2684.588545903926</v>
      </c>
      <c r="G14">
        <v>968.849820995528</v>
      </c>
      <c r="H14">
        <v>0.3608932260676495</v>
      </c>
    </row>
    <row r="15" spans="1:8">
      <c r="A15" t="s">
        <v>216</v>
      </c>
      <c r="B15">
        <v>100.1943895081665</v>
      </c>
      <c r="C15">
        <v>22.44461119411854</v>
      </c>
      <c r="D15">
        <v>26.51271451289109</v>
      </c>
      <c r="E15">
        <v>49.10480627432918</v>
      </c>
      <c r="F15">
        <v>29220.67769305771</v>
      </c>
      <c r="G15">
        <v>18363.95831242423</v>
      </c>
      <c r="H15">
        <v>0.6284576458261665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2019-01-24T01:10:35Z</dcterms:created>
  <dcterms:modified xsi:type="dcterms:W3CDTF">2019-01-24T01:10:35Z</dcterms:modified>
</cp:coreProperties>
</file>