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<sst xmlns="http://schemas.openxmlformats.org/spreadsheetml/2006/main" count="567" uniqueCount="218">
  <si>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</si>
  <si>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</si>
  <si>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</si>
  <si>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</si>
  <si>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</si>
  <si>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</si>
  <si>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</si>
  <si>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</si>
  <si>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</si>
  <si>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</si>
  <si>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</si>
  <si>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</si>
  <si>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</si>
  <si>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</si>
  <si>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</si>
  <si>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</si>
  <si>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</si>
  <si>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</si>
  <si>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</si>
  <si>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</si>
  <si>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</si>
  <si>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</si>
  <si>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</si>
  <si>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</si>
  <si>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</si>
  <si>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</si>
  <si>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</si>
  <si>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</si>
  <si>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</si>
  <si>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</si>
  <si>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</si>
  <si>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</si>
  <si>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</si>
  <si>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</si>
  <si>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</si>
  <si>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</si>
  <si>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</si>
  <si>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</si>
  <si>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</si>
  <si>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</si>
  <si>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</si>
  <si>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</si>
  <si>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</si>
  <si>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</si>
  <si>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</si>
  <si>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</si>
  <si>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2932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</si>
  <si>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</si>
  <si>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</si>
  <si>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</si>
  <si>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</si>
  <si>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</si>
  <si>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</si>
  <si>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</si>
  <si>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</si>
  <si>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</si>
  <si>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</si>
  <si>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</si>
  <si>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</si>
  <si>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</si>
  <si>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2933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</si>
  <si>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</si>
  <si>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</si>
  <si>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</si>
  <si>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</si>
  <si>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</si>
  <si>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</si>
  <si>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</si>
  <si>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</si>
  <si>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</si>
  <si>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</si>
  <si>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</si>
  <si>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</si>
  <si>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2934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</si>
  <si>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</si>
  <si>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</si>
  <si>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</si>
  <si>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</si>
  <si>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</si>
  <si>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</si>
  <si>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</si>
  <si>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</si>
  <si>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</si>
  <si>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</si>
  <si>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</si>
  <si>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</si>
  <si>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2935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</si>
  <si>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</si>
  <si>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</si>
  <si>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</si>
  <si>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</si>
  <si>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</si>
  <si>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</si>
  <si>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</si>
  <si>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</si>
  <si>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</si>
  <si>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</si>
  <si>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</si>
  <si>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</si>
  <si>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2936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</si>
  <si>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</si>
  <si>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</si>
  <si>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</si>
  <si>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</si>
  <si>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</si>
  <si>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</si>
  <si>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</si>
  <si>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</si>
  <si>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</si>
  <si>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</si>
  <si>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</si>
  <si>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</si>
  <si>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2937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</si>
  <si>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</si>
  <si>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</si>
  <si>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</si>
  <si>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</si>
  <si>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</si>
  <si>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</si>
  <si>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</si>
  <si>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</si>
  <si>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</si>
  <si>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</si>
  <si>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</si>
  <si>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</si>
  <si>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2938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</si>
  <si>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</si>
  <si>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</si>
  <si>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</si>
  <si>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</si>
  <si>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</si>
  <si>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</si>
  <si>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</si>
  <si>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</si>
  <si>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</si>
  <si>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</si>
  <si>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</si>
  <si>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</si>
  <si>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2939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</si>
  <si>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</si>
  <si>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</si>
  <si>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</si>
  <si>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</si>
  <si>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</si>
  <si>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</si>
  <si>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</si>
  <si>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</si>
  <si>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</si>
  <si>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</si>
  <si>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</si>
  <si>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</si>
  <si>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2940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</si>
  <si>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</si>
  <si>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</si>
  <si>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</si>
  <si>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</si>
  <si>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</si>
  <si>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</si>
  <si>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</si>
  <si>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</si>
  <si>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</si>
  <si>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</si>
  <si>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</si>
  <si>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</si>
  <si>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2941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</si>
  <si>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</si>
  <si>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</si>
  <si>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</si>
  <si>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</si>
  <si>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</si>
  <si>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</si>
  <si>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</si>
  <si>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</si>
  <si>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</si>
  <si>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</si>
  <si>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</si>
  <si>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</si>
  <si>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2942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</si>
  <si>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</si>
  <si>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</si>
  <si>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</si>
  <si>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</si>
  <si>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</si>
  <si>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</si>
  <si>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</si>
  <si>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</si>
  <si>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</si>
  <si>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</si>
  <si>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</si>
  <si>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</si>
  <si>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2943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</si>
  <si>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</si>
  <si>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</si>
  <si>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</si>
  <si>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</si>
  <si>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</si>
  <si>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</si>
  <si>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</si>
  <si>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</si>
  <si>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</si>
  <si>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</si>
  <si>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</si>
  <si>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</si>
  <si>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2944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</si>
  <si>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</si>
  <si>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</si>
  <si>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</si>
  <si>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</si>
  <si>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</si>
  <si>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</si>
  <si>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</si>
  <si>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</si>
  <si>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</si>
  <si>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</si>
  <si>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</si>
  <si>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</si>
  <si>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2945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</si>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</sst>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15511181.23990793</c:v>
                </c:pt>
                <c:pt idx="1">
                  <c:v>92747251.29274893</c:v>
                </c:pt>
                <c:pt idx="2">
                  <c:v>90960220.14234576</c:v>
                </c:pt>
                <c:pt idx="3">
                  <c:v>89177455.39335671</c:v>
                </c:pt>
                <c:pt idx="4">
                  <c:v>87396810.26141077</c:v>
                </c:pt>
                <c:pt idx="5">
                  <c:v>85616614.45562711</c:v>
                </c:pt>
                <c:pt idx="6">
                  <c:v>83836369.84333454</c:v>
                </c:pt>
                <c:pt idx="7">
                  <c:v>82058384.74265087</c:v>
                </c:pt>
                <c:pt idx="8">
                  <c:v>80284923.60144009</c:v>
                </c:pt>
                <c:pt idx="9">
                  <c:v>78514150.07443866</c:v>
                </c:pt>
                <c:pt idx="10">
                  <c:v>76744293.91816872</c:v>
                </c:pt>
                <c:pt idx="11">
                  <c:v>74947254.87075227</c:v>
                </c:pt>
                <c:pt idx="12">
                  <c:v>73154314.99946202</c:v>
                </c:pt>
                <c:pt idx="13">
                  <c:v>71367750.96470909</c:v>
                </c:pt>
                <c:pt idx="14">
                  <c:v>69590700.20859833</c:v>
                </c:pt>
                <c:pt idx="15">
                  <c:v>50504660.70792405</c:v>
                </c:pt>
                <c:pt idx="16">
                  <c:v>43374362.3026075</c:v>
                </c:pt>
                <c:pt idx="17">
                  <c:v>41073516.87759484</c:v>
                </c:pt>
                <c:pt idx="18">
                  <c:v>39387808.17276686</c:v>
                </c:pt>
                <c:pt idx="19">
                  <c:v>39465322.41046463</c:v>
                </c:pt>
                <c:pt idx="20">
                  <c:v>39753077.95493345</c:v>
                </c:pt>
                <c:pt idx="21">
                  <c:v>39465420.53708175</c:v>
                </c:pt>
                <c:pt idx="22">
                  <c:v>39754179.41783685</c:v>
                </c:pt>
                <c:pt idx="23">
                  <c:v>39465399.37285734</c:v>
                </c:pt>
                <c:pt idx="24">
                  <c:v>39755112.40313048</c:v>
                </c:pt>
                <c:pt idx="25">
                  <c:v>39465236.4017175</c:v>
                </c:pt>
                <c:pt idx="26">
                  <c:v>39756168.49788819</c:v>
                </c:pt>
                <c:pt idx="27">
                  <c:v>39468302.2769222</c:v>
                </c:pt>
                <c:pt idx="28">
                  <c:v>39750151.4057069</c:v>
                </c:pt>
                <c:pt idx="29">
                  <c:v>39661522.49316839</c:v>
                </c:pt>
                <c:pt idx="30">
                  <c:v>35983391.95496734</c:v>
                </c:pt>
                <c:pt idx="31">
                  <c:v>33338668.30594292</c:v>
                </c:pt>
                <c:pt idx="32">
                  <c:v>31817230.66096489</c:v>
                </c:pt>
                <c:pt idx="33">
                  <c:v>30780087.05573142</c:v>
                </c:pt>
                <c:pt idx="34">
                  <c:v>30648481.24918269</c:v>
                </c:pt>
                <c:pt idx="35">
                  <c:v>30680556.41366772</c:v>
                </c:pt>
                <c:pt idx="36">
                  <c:v>30333978.55337198</c:v>
                </c:pt>
                <c:pt idx="37">
                  <c:v>30362921.2838283</c:v>
                </c:pt>
                <c:pt idx="38">
                  <c:v>30034735.4481927</c:v>
                </c:pt>
                <c:pt idx="39">
                  <c:v>30095780.0144146</c:v>
                </c:pt>
                <c:pt idx="40">
                  <c:v>29820774.6272952</c:v>
                </c:pt>
                <c:pt idx="41">
                  <c:v>29859307.30470907</c:v>
                </c:pt>
                <c:pt idx="42">
                  <c:v>29681689.28219257</c:v>
                </c:pt>
                <c:pt idx="43">
                  <c:v>29718508.83313838</c:v>
                </c:pt>
                <c:pt idx="44">
                  <c:v>29539005.00284664</c:v>
                </c:pt>
                <c:pt idx="45">
                  <c:v>28930432.0472513</c:v>
                </c:pt>
                <c:pt idx="46">
                  <c:v>27437811.52768991</c:v>
                </c:pt>
                <c:pt idx="47">
                  <c:v>26243748.09623852</c:v>
                </c:pt>
                <c:pt idx="48">
                  <c:v>25272190.86636781</c:v>
                </c:pt>
                <c:pt idx="49">
                  <c:v>24537933.16988919</c:v>
                </c:pt>
                <c:pt idx="50">
                  <c:v>23863407.89767665</c:v>
                </c:pt>
                <c:pt idx="51">
                  <c:v>23708231.29418823</c:v>
                </c:pt>
                <c:pt idx="52">
                  <c:v>23748492.09145398</c:v>
                </c:pt>
                <c:pt idx="53">
                  <c:v>23668862.63781566</c:v>
                </c:pt>
                <c:pt idx="54">
                  <c:v>23709348.28792597</c:v>
                </c:pt>
                <c:pt idx="55">
                  <c:v>23363855.31315937</c:v>
                </c:pt>
                <c:pt idx="56">
                  <c:v>23387781.99865945</c:v>
                </c:pt>
                <c:pt idx="57">
                  <c:v>23086394.00799876</c:v>
                </c:pt>
                <c:pt idx="58">
                  <c:v>23116223.82110732</c:v>
                </c:pt>
                <c:pt idx="59">
                  <c:v>22910569.98726663</c:v>
                </c:pt>
                <c:pt idx="60">
                  <c:v>22949933.79056908</c:v>
                </c:pt>
                <c:pt idx="61">
                  <c:v>22802996.44128496</c:v>
                </c:pt>
                <c:pt idx="62">
                  <c:v>22611126.16396067</c:v>
                </c:pt>
                <c:pt idx="63">
                  <c:v>21898789.82873175</c:v>
                </c:pt>
                <c:pt idx="64">
                  <c:v>21328719.95985645</c:v>
                </c:pt>
                <c:pt idx="65">
                  <c:v>20788988.07590694</c:v>
                </c:pt>
                <c:pt idx="66">
                  <c:v>20374537.72550453</c:v>
                </c:pt>
                <c:pt idx="67">
                  <c:v>20072524.74427462</c:v>
                </c:pt>
                <c:pt idx="68">
                  <c:v>19969548.36911603</c:v>
                </c:pt>
                <c:pt idx="69">
                  <c:v>19973572.44189375</c:v>
                </c:pt>
                <c:pt idx="70">
                  <c:v>19899891.32918725</c:v>
                </c:pt>
                <c:pt idx="71">
                  <c:v>19892430.8649067</c:v>
                </c:pt>
                <c:pt idx="72">
                  <c:v>19621926.42010865</c:v>
                </c:pt>
                <c:pt idx="73">
                  <c:v>19548459.08544867</c:v>
                </c:pt>
                <c:pt idx="74">
                  <c:v>19545218.66491087</c:v>
                </c:pt>
                <c:pt idx="75">
                  <c:v>19352610.86324636</c:v>
                </c:pt>
                <c:pt idx="76">
                  <c:v>19226954.50810283</c:v>
                </c:pt>
                <c:pt idx="77">
                  <c:v>19222914.35213237</c:v>
                </c:pt>
                <c:pt idx="78">
                  <c:v>19036648.33207877</c:v>
                </c:pt>
                <c:pt idx="79">
                  <c:v>18649249.87559845</c:v>
                </c:pt>
                <c:pt idx="80">
                  <c:v>18318684.85277495</c:v>
                </c:pt>
                <c:pt idx="81">
                  <c:v>18010914.32239783</c:v>
                </c:pt>
                <c:pt idx="82">
                  <c:v>17751805.10585251</c:v>
                </c:pt>
                <c:pt idx="83">
                  <c:v>17592771.21780965</c:v>
                </c:pt>
                <c:pt idx="84">
                  <c:v>17483432.79410438</c:v>
                </c:pt>
                <c:pt idx="85">
                  <c:v>17492283.80841714</c:v>
                </c:pt>
                <c:pt idx="86">
                  <c:v>17412751.39954838</c:v>
                </c:pt>
                <c:pt idx="87">
                  <c:v>17413971.64103974</c:v>
                </c:pt>
                <c:pt idx="88">
                  <c:v>17214274.36181746</c:v>
                </c:pt>
                <c:pt idx="89">
                  <c:v>17145430.44573394</c:v>
                </c:pt>
                <c:pt idx="90">
                  <c:v>17147086.07547547</c:v>
                </c:pt>
                <c:pt idx="91">
                  <c:v>16986961.13379431</c:v>
                </c:pt>
                <c:pt idx="92">
                  <c:v>16931636.02583636</c:v>
                </c:pt>
                <c:pt idx="93">
                  <c:v>16924894.66125855</c:v>
                </c:pt>
                <c:pt idx="94">
                  <c:v>16687452.69466183</c:v>
                </c:pt>
                <c:pt idx="95">
                  <c:v>16498432.94196524</c:v>
                </c:pt>
                <c:pt idx="96">
                  <c:v>16301680.77996533</c:v>
                </c:pt>
                <c:pt idx="97">
                  <c:v>16112617.72166291</c:v>
                </c:pt>
                <c:pt idx="98">
                  <c:v>15977891.93809294</c:v>
                </c:pt>
                <c:pt idx="99">
                  <c:v>15880566.67201252</c:v>
                </c:pt>
                <c:pt idx="100">
                  <c:v>15810240.0677724</c:v>
                </c:pt>
                <c:pt idx="101">
                  <c:v>15788006.80940513</c:v>
                </c:pt>
                <c:pt idx="102">
                  <c:v>15789194.82581286</c:v>
                </c:pt>
                <c:pt idx="103">
                  <c:v>15638996.70073157</c:v>
                </c:pt>
                <c:pt idx="104">
                  <c:v>15565144.09439465</c:v>
                </c:pt>
                <c:pt idx="105">
                  <c:v>15515544.87330259</c:v>
                </c:pt>
                <c:pt idx="106">
                  <c:v>15519102.86027645</c:v>
                </c:pt>
                <c:pt idx="107">
                  <c:v>15412717.46558553</c:v>
                </c:pt>
                <c:pt idx="108">
                  <c:v>15290520.31413707</c:v>
                </c:pt>
                <c:pt idx="109">
                  <c:v>15162946.46084907</c:v>
                </c:pt>
                <c:pt idx="110">
                  <c:v>15058138.69291781</c:v>
                </c:pt>
                <c:pt idx="111">
                  <c:v>14942814.3350064</c:v>
                </c:pt>
                <c:pt idx="112">
                  <c:v>14821680.35762472</c:v>
                </c:pt>
                <c:pt idx="113">
                  <c:v>14723186.17010087</c:v>
                </c:pt>
                <c:pt idx="114">
                  <c:v>14647744.77543102</c:v>
                </c:pt>
                <c:pt idx="115">
                  <c:v>14594960.43386799</c:v>
                </c:pt>
                <c:pt idx="116">
                  <c:v>14578410.43233619</c:v>
                </c:pt>
                <c:pt idx="117">
                  <c:v>14580085.30741483</c:v>
                </c:pt>
                <c:pt idx="118">
                  <c:v>14473436.01596938</c:v>
                </c:pt>
                <c:pt idx="119">
                  <c:v>14425614.30391845</c:v>
                </c:pt>
                <c:pt idx="120">
                  <c:v>14372026.62072727</c:v>
                </c:pt>
                <c:pt idx="121">
                  <c:v>14335154.34824885</c:v>
                </c:pt>
                <c:pt idx="122">
                  <c:v>14337027.41774317</c:v>
                </c:pt>
                <c:pt idx="123">
                  <c:v>14262455.91918272</c:v>
                </c:pt>
                <c:pt idx="124">
                  <c:v>14180344.78611502</c:v>
                </c:pt>
                <c:pt idx="125">
                  <c:v>14099126.55708232</c:v>
                </c:pt>
                <c:pt idx="126">
                  <c:v>14035362.83742368</c:v>
                </c:pt>
                <c:pt idx="127">
                  <c:v>13948309.43951967</c:v>
                </c:pt>
                <c:pt idx="128">
                  <c:v>13876820.55719111</c:v>
                </c:pt>
                <c:pt idx="129">
                  <c:v>13818902.44086478</c:v>
                </c:pt>
                <c:pt idx="130">
                  <c:v>13775940.97432231</c:v>
                </c:pt>
                <c:pt idx="131">
                  <c:v>13762117.6880108</c:v>
                </c:pt>
                <c:pt idx="132">
                  <c:v>13763553.79410693</c:v>
                </c:pt>
                <c:pt idx="133">
                  <c:v>13685367.33878898</c:v>
                </c:pt>
                <c:pt idx="134">
                  <c:v>13656383.56824611</c:v>
                </c:pt>
                <c:pt idx="135">
                  <c:v>13616040.85476067</c:v>
                </c:pt>
                <c:pt idx="136">
                  <c:v>13571060.83342053</c:v>
                </c:pt>
                <c:pt idx="137">
                  <c:v>13540700.93175234</c:v>
                </c:pt>
                <c:pt idx="138">
                  <c:v>13509371.80526921</c:v>
                </c:pt>
                <c:pt idx="139">
                  <c:v>13460219.19403187</c:v>
                </c:pt>
                <c:pt idx="140">
                  <c:v>13403473.9113148</c:v>
                </c:pt>
                <c:pt idx="141">
                  <c:v>13347097.34708108</c:v>
                </c:pt>
                <c:pt idx="142">
                  <c:v>13288345.72574659</c:v>
                </c:pt>
                <c:pt idx="143">
                  <c:v>13238814.44098392</c:v>
                </c:pt>
                <c:pt idx="144">
                  <c:v>13197905.44274892</c:v>
                </c:pt>
                <c:pt idx="145">
                  <c:v>13167959.0244591</c:v>
                </c:pt>
                <c:pt idx="146">
                  <c:v>13123418.49975269</c:v>
                </c:pt>
                <c:pt idx="147">
                  <c:v>13092320.46402204</c:v>
                </c:pt>
                <c:pt idx="148">
                  <c:v>13042056.13589704</c:v>
                </c:pt>
                <c:pt idx="149">
                  <c:v>13015382.8792594</c:v>
                </c:pt>
                <c:pt idx="150">
                  <c:v>12993355.41359336</c:v>
                </c:pt>
                <c:pt idx="151">
                  <c:v>12963087.93866513</c:v>
                </c:pt>
                <c:pt idx="152">
                  <c:v>12930819.47693446</c:v>
                </c:pt>
                <c:pt idx="153">
                  <c:v>12909399.50071558</c:v>
                </c:pt>
                <c:pt idx="154">
                  <c:v>12887816.20861569</c:v>
                </c:pt>
                <c:pt idx="155">
                  <c:v>12855078.38015113</c:v>
                </c:pt>
                <c:pt idx="156">
                  <c:v>12818568.79481556</c:v>
                </c:pt>
                <c:pt idx="157">
                  <c:v>12782769.61836551</c:v>
                </c:pt>
                <c:pt idx="158">
                  <c:v>12744458.08534089</c:v>
                </c:pt>
                <c:pt idx="159">
                  <c:v>12711579.47303919</c:v>
                </c:pt>
                <c:pt idx="160">
                  <c:v>12684156.24009279</c:v>
                </c:pt>
                <c:pt idx="161">
                  <c:v>12652092.87541953</c:v>
                </c:pt>
                <c:pt idx="162">
                  <c:v>12629368.96380996</c:v>
                </c:pt>
                <c:pt idx="163">
                  <c:v>12593021.23554281</c:v>
                </c:pt>
                <c:pt idx="164">
                  <c:v>12570811.37424313</c:v>
                </c:pt>
                <c:pt idx="165">
                  <c:v>12551815.5827912</c:v>
                </c:pt>
                <c:pt idx="166">
                  <c:v>12527300.75217298</c:v>
                </c:pt>
                <c:pt idx="167">
                  <c:v>12501669.85468173</c:v>
                </c:pt>
                <c:pt idx="168">
                  <c:v>12484205.05171178</c:v>
                </c:pt>
                <c:pt idx="169">
                  <c:v>12467087.02802141</c:v>
                </c:pt>
                <c:pt idx="170">
                  <c:v>12442770.68668631</c:v>
                </c:pt>
                <c:pt idx="171">
                  <c:v>12416772.52778583</c:v>
                </c:pt>
                <c:pt idx="172">
                  <c:v>12392248.1478892</c:v>
                </c:pt>
                <c:pt idx="173">
                  <c:v>12366013.45690689</c:v>
                </c:pt>
                <c:pt idx="174">
                  <c:v>12344035.30290338</c:v>
                </c:pt>
                <c:pt idx="175">
                  <c:v>12326087.1241389</c:v>
                </c:pt>
                <c:pt idx="176">
                  <c:v>12304675.50482703</c:v>
                </c:pt>
                <c:pt idx="177">
                  <c:v>12289877.43890418</c:v>
                </c:pt>
                <c:pt idx="178">
                  <c:v>12264041.04737105</c:v>
                </c:pt>
                <c:pt idx="179">
                  <c:v>12246689.26134736</c:v>
                </c:pt>
                <c:pt idx="180">
                  <c:v>12231875.22802094</c:v>
                </c:pt>
                <c:pt idx="181">
                  <c:v>12213133.66897434</c:v>
                </c:pt>
                <c:pt idx="182">
                  <c:v>12193766.99953325</c:v>
                </c:pt>
                <c:pt idx="183">
                  <c:v>12180414.89318533</c:v>
                </c:pt>
                <c:pt idx="184">
                  <c:v>12167473.8345943</c:v>
                </c:pt>
                <c:pt idx="185">
                  <c:v>12149738.67679494</c:v>
                </c:pt>
                <c:pt idx="186">
                  <c:v>12131094.54383596</c:v>
                </c:pt>
                <c:pt idx="187">
                  <c:v>12113552.77596676</c:v>
                </c:pt>
                <c:pt idx="188">
                  <c:v>12095272.1320439</c:v>
                </c:pt>
                <c:pt idx="189">
                  <c:v>12080138.80871315</c:v>
                </c:pt>
                <c:pt idx="190">
                  <c:v>12068128.07953683</c:v>
                </c:pt>
                <c:pt idx="191">
                  <c:v>12053774.45818296</c:v>
                </c:pt>
                <c:pt idx="192">
                  <c:v>12044131.95318741</c:v>
                </c:pt>
                <c:pt idx="193">
                  <c:v>12025884.21776328</c:v>
                </c:pt>
                <c:pt idx="194">
                  <c:v>12013087.62150864</c:v>
                </c:pt>
                <c:pt idx="195">
                  <c:v>12002054.72279448</c:v>
                </c:pt>
                <c:pt idx="196">
                  <c:v>11988276.85365666</c:v>
                </c:pt>
                <c:pt idx="197">
                  <c:v>11973969.58282185</c:v>
                </c:pt>
                <c:pt idx="198">
                  <c:v>11963797.75334562</c:v>
                </c:pt>
                <c:pt idx="199">
                  <c:v>11954171.62423013</c:v>
                </c:pt>
                <c:pt idx="200">
                  <c:v>11941291.20128997</c:v>
                </c:pt>
                <c:pt idx="201">
                  <c:v>11927952.99407568</c:v>
                </c:pt>
                <c:pt idx="202">
                  <c:v>11915695.75224185</c:v>
                </c:pt>
                <c:pt idx="203">
                  <c:v>11902790.44751372</c:v>
                </c:pt>
                <c:pt idx="204">
                  <c:v>11892320.57174285</c:v>
                </c:pt>
                <c:pt idx="205">
                  <c:v>11884125.80637641</c:v>
                </c:pt>
                <c:pt idx="206">
                  <c:v>11874374.39683316</c:v>
                </c:pt>
                <c:pt idx="207">
                  <c:v>11868023.60975968</c:v>
                </c:pt>
                <c:pt idx="208">
                  <c:v>11855142.21179814</c:v>
                </c:pt>
                <c:pt idx="209">
                  <c:v>11845900.51697918</c:v>
                </c:pt>
                <c:pt idx="210">
                  <c:v>11837974.33559606</c:v>
                </c:pt>
                <c:pt idx="211">
                  <c:v>11828109.41867206</c:v>
                </c:pt>
                <c:pt idx="212">
                  <c:v>11817870.46500582</c:v>
                </c:pt>
                <c:pt idx="213">
                  <c:v>11810698.10527968</c:v>
                </c:pt>
                <c:pt idx="214">
                  <c:v>11803922.60264628</c:v>
                </c:pt>
                <c:pt idx="215">
                  <c:v>11794941.97616794</c:v>
                </c:pt>
                <c:pt idx="216">
                  <c:v>11785608.6540499</c:v>
                </c:pt>
                <c:pt idx="217">
                  <c:v>11776893.82486282</c:v>
                </c:pt>
                <c:pt idx="218">
                  <c:v>11767944.3434152</c:v>
                </c:pt>
                <c:pt idx="219">
                  <c:v>11760671.86619197</c:v>
                </c:pt>
                <c:pt idx="220">
                  <c:v>11755146.80377053</c:v>
                </c:pt>
                <c:pt idx="221">
                  <c:v>11748604.1670338</c:v>
                </c:pt>
                <c:pt idx="222">
                  <c:v>11744467.20354035</c:v>
                </c:pt>
                <c:pt idx="223">
                  <c:v>11735616.13285914</c:v>
                </c:pt>
                <c:pt idx="224">
                  <c:v>11729173.64552869</c:v>
                </c:pt>
                <c:pt idx="225">
                  <c:v>11723689.56887574</c:v>
                </c:pt>
                <c:pt idx="226">
                  <c:v>11716878.89240387</c:v>
                </c:pt>
                <c:pt idx="227">
                  <c:v>11709744.88557112</c:v>
                </c:pt>
                <c:pt idx="228">
                  <c:v>11704622.52914926</c:v>
                </c:pt>
                <c:pt idx="229">
                  <c:v>11699947.13310071</c:v>
                </c:pt>
                <c:pt idx="230">
                  <c:v>11693765.77499402</c:v>
                </c:pt>
                <c:pt idx="231">
                  <c:v>11687397.79310862</c:v>
                </c:pt>
                <c:pt idx="232">
                  <c:v>11681644.18695507</c:v>
                </c:pt>
                <c:pt idx="233">
                  <c:v>11675528.75825237</c:v>
                </c:pt>
                <c:pt idx="234">
                  <c:v>11670694.87341177</c:v>
                </c:pt>
                <c:pt idx="235">
                  <c:v>11667053.32537583</c:v>
                </c:pt>
                <c:pt idx="236">
                  <c:v>11662807.99141634</c:v>
                </c:pt>
                <c:pt idx="237">
                  <c:v>11660216.70553409</c:v>
                </c:pt>
                <c:pt idx="238">
                  <c:v>11654245.19930717</c:v>
                </c:pt>
                <c:pt idx="239">
                  <c:v>11649938.30207343</c:v>
                </c:pt>
                <c:pt idx="240">
                  <c:v>11646318.0855485</c:v>
                </c:pt>
                <c:pt idx="241">
                  <c:v>11641808.33898745</c:v>
                </c:pt>
                <c:pt idx="242">
                  <c:v>11637086.09875862</c:v>
                </c:pt>
                <c:pt idx="243">
                  <c:v>11633878.40536248</c:v>
                </c:pt>
                <c:pt idx="244">
                  <c:v>11630928.24125876</c:v>
                </c:pt>
                <c:pt idx="245">
                  <c:v>11627028.57163564</c:v>
                </c:pt>
                <c:pt idx="246">
                  <c:v>11622949.20953152</c:v>
                </c:pt>
                <c:pt idx="247">
                  <c:v>11619118.16045012</c:v>
                </c:pt>
                <c:pt idx="248">
                  <c:v>11615227.8349754</c:v>
                </c:pt>
                <c:pt idx="249">
                  <c:v>11612116.19430516</c:v>
                </c:pt>
                <c:pt idx="250">
                  <c:v>11609887.87715341</c:v>
                </c:pt>
                <c:pt idx="251">
                  <c:v>11607294.95315413</c:v>
                </c:pt>
                <c:pt idx="252">
                  <c:v>11605774.67192329</c:v>
                </c:pt>
                <c:pt idx="253">
                  <c:v>11605802.38058356</c:v>
                </c:pt>
                <c:pt idx="254">
                  <c:v>11601858.95115374</c:v>
                </c:pt>
                <c:pt idx="255">
                  <c:v>11600333.34625321</c:v>
                </c:pt>
                <c:pt idx="256">
                  <c:v>11598056.59825186</c:v>
                </c:pt>
                <c:pt idx="257">
                  <c:v>11595234.94808693</c:v>
                </c:pt>
                <c:pt idx="258">
                  <c:v>11592092.17106342</c:v>
                </c:pt>
                <c:pt idx="259">
                  <c:v>11590189.84189963</c:v>
                </c:pt>
                <c:pt idx="260">
                  <c:v>11587674.49781864</c:v>
                </c:pt>
                <c:pt idx="261">
                  <c:v>11585092.72046472</c:v>
                </c:pt>
                <c:pt idx="262">
                  <c:v>11582840.09246574</c:v>
                </c:pt>
                <c:pt idx="263">
                  <c:v>11580385.720139</c:v>
                </c:pt>
                <c:pt idx="264">
                  <c:v>11578542.32475828</c:v>
                </c:pt>
                <c:pt idx="265">
                  <c:v>11577226.84162144</c:v>
                </c:pt>
                <c:pt idx="266">
                  <c:v>11575762.84551619</c:v>
                </c:pt>
                <c:pt idx="267">
                  <c:v>11574948.92325616</c:v>
                </c:pt>
                <c:pt idx="268">
                  <c:v>11574961.08582021</c:v>
                </c:pt>
                <c:pt idx="269">
                  <c:v>11572616.95340282</c:v>
                </c:pt>
                <c:pt idx="270">
                  <c:v>11571632.56173807</c:v>
                </c:pt>
                <c:pt idx="271">
                  <c:v>11570729.50274839</c:v>
                </c:pt>
                <c:pt idx="272">
                  <c:v>11570716.63842382</c:v>
                </c:pt>
                <c:pt idx="273">
                  <c:v>11568887.80054864</c:v>
                </c:pt>
                <c:pt idx="274">
                  <c:v>11567176.46472983</c:v>
                </c:pt>
                <c:pt idx="275">
                  <c:v>11565823.55177656</c:v>
                </c:pt>
                <c:pt idx="276">
                  <c:v>11564381.96668608</c:v>
                </c:pt>
                <c:pt idx="277">
                  <c:v>11562980.63598364</c:v>
                </c:pt>
                <c:pt idx="278">
                  <c:v>11561626.34828546</c:v>
                </c:pt>
                <c:pt idx="279">
                  <c:v>11560558.92633719</c:v>
                </c:pt>
                <c:pt idx="280">
                  <c:v>11559874.40870968</c:v>
                </c:pt>
                <c:pt idx="281">
                  <c:v>11559115.97255189</c:v>
                </c:pt>
                <c:pt idx="282">
                  <c:v>11558721.4766178</c:v>
                </c:pt>
                <c:pt idx="283">
                  <c:v>11558808.05114739</c:v>
                </c:pt>
                <c:pt idx="284">
                  <c:v>11557537.39608339</c:v>
                </c:pt>
                <c:pt idx="285">
                  <c:v>11557103.94596375</c:v>
                </c:pt>
                <c:pt idx="286">
                  <c:v>11556571.49267629</c:v>
                </c:pt>
                <c:pt idx="287">
                  <c:v>11556214.99008729</c:v>
                </c:pt>
                <c:pt idx="288">
                  <c:v>11556202.06124245</c:v>
                </c:pt>
                <c:pt idx="289">
                  <c:v>11555202.21935811</c:v>
                </c:pt>
                <c:pt idx="290">
                  <c:v>11554549.11710248</c:v>
                </c:pt>
                <c:pt idx="291">
                  <c:v>11553888.63207515</c:v>
                </c:pt>
                <c:pt idx="292">
                  <c:v>11553392.91261991</c:v>
                </c:pt>
                <c:pt idx="293">
                  <c:v>11552741.96449773</c:v>
                </c:pt>
                <c:pt idx="294">
                  <c:v>11552309.19240334</c:v>
                </c:pt>
                <c:pt idx="295">
                  <c:v>11552007.93502492</c:v>
                </c:pt>
                <c:pt idx="296">
                  <c:v>11551716.29644062</c:v>
                </c:pt>
                <c:pt idx="297">
                  <c:v>11551575.07952951</c:v>
                </c:pt>
                <c:pt idx="298">
                  <c:v>11551603.04915706</c:v>
                </c:pt>
                <c:pt idx="299">
                  <c:v>11551084.20635081</c:v>
                </c:pt>
                <c:pt idx="300">
                  <c:v>11551012.12520311</c:v>
                </c:pt>
                <c:pt idx="301">
                  <c:v>11551011.66889264</c:v>
                </c:pt>
                <c:pt idx="302">
                  <c:v>11550788.43559975</c:v>
                </c:pt>
                <c:pt idx="303">
                  <c:v>11550626.98053531</c:v>
                </c:pt>
                <c:pt idx="304">
                  <c:v>11550626.11861073</c:v>
                </c:pt>
                <c:pt idx="305">
                  <c:v>11550288.93865821</c:v>
                </c:pt>
                <c:pt idx="306">
                  <c:v>11550098.47610445</c:v>
                </c:pt>
                <c:pt idx="307">
                  <c:v>11549881.23306528</c:v>
                </c:pt>
                <c:pt idx="308">
                  <c:v>11549737.67470282</c:v>
                </c:pt>
                <c:pt idx="309">
                  <c:v>11549616.26992086</c:v>
                </c:pt>
                <c:pt idx="310">
                  <c:v>11549560.73620987</c:v>
                </c:pt>
                <c:pt idx="311">
                  <c:v>11549595.38774106</c:v>
                </c:pt>
                <c:pt idx="312">
                  <c:v>11549475.37334646</c:v>
                </c:pt>
                <c:pt idx="313">
                  <c:v>11549504.23799231</c:v>
                </c:pt>
                <c:pt idx="314">
                  <c:v>11549421.44689606</c:v>
                </c:pt>
                <c:pt idx="315">
                  <c:v>11549510.68823654</c:v>
                </c:pt>
                <c:pt idx="316">
                  <c:v>11549451.33701893</c:v>
                </c:pt>
                <c:pt idx="317">
                  <c:v>11549486.07618096</c:v>
                </c:pt>
                <c:pt idx="318">
                  <c:v>11549436.11207221</c:v>
                </c:pt>
                <c:pt idx="319">
                  <c:v>11549368.84426318</c:v>
                </c:pt>
                <c:pt idx="320">
                  <c:v>11549377.16090706</c:v>
                </c:pt>
                <c:pt idx="321">
                  <c:v>11549400.48745128</c:v>
                </c:pt>
                <c:pt idx="322">
                  <c:v>11549375.68020415</c:v>
                </c:pt>
                <c:pt idx="323">
                  <c:v>11549497.74212948</c:v>
                </c:pt>
                <c:pt idx="324">
                  <c:v>11549403.56805935</c:v>
                </c:pt>
                <c:pt idx="325">
                  <c:v>11549461.15302833</c:v>
                </c:pt>
                <c:pt idx="326">
                  <c:v>11549383.00006219</c:v>
                </c:pt>
                <c:pt idx="327">
                  <c:v>11549423.279766</c:v>
                </c:pt>
                <c:pt idx="328">
                  <c:v>11549384.87749782</c:v>
                </c:pt>
                <c:pt idx="329">
                  <c:v>11549371.90386597</c:v>
                </c:pt>
                <c:pt idx="330">
                  <c:v>11549375.88252245</c:v>
                </c:pt>
                <c:pt idx="331">
                  <c:v>11549369.11896328</c:v>
                </c:pt>
                <c:pt idx="332">
                  <c:v>11549375.90611603</c:v>
                </c:pt>
                <c:pt idx="333">
                  <c:v>11549379.41234294</c:v>
                </c:pt>
                <c:pt idx="334">
                  <c:v>11549373.56980305</c:v>
                </c:pt>
                <c:pt idx="335">
                  <c:v>11549366.45582749</c:v>
                </c:pt>
                <c:pt idx="336">
                  <c:v>11549369.10002345</c:v>
                </c:pt>
                <c:pt idx="337">
                  <c:v>11549377.19273743</c:v>
                </c:pt>
                <c:pt idx="338">
                  <c:v>11549361.28118188</c:v>
                </c:pt>
                <c:pt idx="339">
                  <c:v>11549365.15746608</c:v>
                </c:pt>
                <c:pt idx="340">
                  <c:v>11549363.00026901</c:v>
                </c:pt>
                <c:pt idx="341">
                  <c:v>11549360.35802651</c:v>
                </c:pt>
                <c:pt idx="342">
                  <c:v>11549361.25854723</c:v>
                </c:pt>
                <c:pt idx="343">
                  <c:v>11549356.05020255</c:v>
                </c:pt>
                <c:pt idx="344">
                  <c:v>11549357.75171683</c:v>
                </c:pt>
                <c:pt idx="345">
                  <c:v>11549349.05028925</c:v>
                </c:pt>
                <c:pt idx="346">
                  <c:v>11549346.81157806</c:v>
                </c:pt>
                <c:pt idx="347">
                  <c:v>11549348.67863597</c:v>
                </c:pt>
                <c:pt idx="348">
                  <c:v>11549350.44708185</c:v>
                </c:pt>
                <c:pt idx="349">
                  <c:v>11549347.34602463</c:v>
                </c:pt>
                <c:pt idx="350">
                  <c:v>11549349.66192482</c:v>
                </c:pt>
                <c:pt idx="351">
                  <c:v>11549348.86955922</c:v>
                </c:pt>
                <c:pt idx="352">
                  <c:v>11549347.46323821</c:v>
                </c:pt>
                <c:pt idx="353">
                  <c:v>11549347.39321032</c:v>
                </c:pt>
                <c:pt idx="354">
                  <c:v>11549352.71784339</c:v>
                </c:pt>
                <c:pt idx="355">
                  <c:v>11549347.38417502</c:v>
                </c:pt>
                <c:pt idx="356">
                  <c:v>11549346.32295225</c:v>
                </c:pt>
                <c:pt idx="357">
                  <c:v>11549345.66529661</c:v>
                </c:pt>
                <c:pt idx="358">
                  <c:v>11549345.73821081</c:v>
                </c:pt>
                <c:pt idx="359">
                  <c:v>11549345.06720604</c:v>
                </c:pt>
                <c:pt idx="360">
                  <c:v>11549345.11665809</c:v>
                </c:pt>
                <c:pt idx="361">
                  <c:v>11549346.20738048</c:v>
                </c:pt>
                <c:pt idx="362">
                  <c:v>11549345.9863584</c:v>
                </c:pt>
                <c:pt idx="363">
                  <c:v>11549343.87178905</c:v>
                </c:pt>
                <c:pt idx="364">
                  <c:v>11549342.55453964</c:v>
                </c:pt>
                <c:pt idx="365">
                  <c:v>11549341.57674684</c:v>
                </c:pt>
                <c:pt idx="366">
                  <c:v>11549343.29901796</c:v>
                </c:pt>
                <c:pt idx="367">
                  <c:v>11549342.0441813</c:v>
                </c:pt>
                <c:pt idx="368">
                  <c:v>11549341.30159995</c:v>
                </c:pt>
                <c:pt idx="369">
                  <c:v>11549341.93140298</c:v>
                </c:pt>
                <c:pt idx="370">
                  <c:v>11549341.35729763</c:v>
                </c:pt>
                <c:pt idx="371">
                  <c:v>11549341.46745145</c:v>
                </c:pt>
                <c:pt idx="372">
                  <c:v>11549340.95427267</c:v>
                </c:pt>
                <c:pt idx="373">
                  <c:v>11549341.56740264</c:v>
                </c:pt>
                <c:pt idx="374">
                  <c:v>11549341.81616944</c:v>
                </c:pt>
                <c:pt idx="375">
                  <c:v>11549341.10551415</c:v>
                </c:pt>
                <c:pt idx="376">
                  <c:v>11549342.02228518</c:v>
                </c:pt>
                <c:pt idx="377">
                  <c:v>11549341.36465355</c:v>
                </c:pt>
                <c:pt idx="378">
                  <c:v>11549341.54085841</c:v>
                </c:pt>
                <c:pt idx="379">
                  <c:v>11549341.24795882</c:v>
                </c:pt>
                <c:pt idx="380">
                  <c:v>11549342.22254619</c:v>
                </c:pt>
                <c:pt idx="381">
                  <c:v>11549341.09560076</c:v>
                </c:pt>
                <c:pt idx="382">
                  <c:v>11549341.11597861</c:v>
                </c:pt>
                <c:pt idx="383">
                  <c:v>11549341.18581251</c:v>
                </c:pt>
                <c:pt idx="384">
                  <c:v>11549341.3199947</c:v>
                </c:pt>
                <c:pt idx="385">
                  <c:v>11549341.28975628</c:v>
                </c:pt>
                <c:pt idx="386">
                  <c:v>11549341.103011</c:v>
                </c:pt>
                <c:pt idx="387">
                  <c:v>11549340.88980643</c:v>
                </c:pt>
                <c:pt idx="388">
                  <c:v>11549340.9361252</c:v>
                </c:pt>
                <c:pt idx="389">
                  <c:v>11549340.82086798</c:v>
                </c:pt>
                <c:pt idx="390">
                  <c:v>11549340.89573317</c:v>
                </c:pt>
                <c:pt idx="391">
                  <c:v>11549340.59537688</c:v>
                </c:pt>
                <c:pt idx="392">
                  <c:v>11549340.62969665</c:v>
                </c:pt>
                <c:pt idx="393">
                  <c:v>11549340.60945634</c:v>
                </c:pt>
                <c:pt idx="394">
                  <c:v>11549340.54758911</c:v>
                </c:pt>
                <c:pt idx="395">
                  <c:v>11549340.57544447</c:v>
                </c:pt>
                <c:pt idx="396">
                  <c:v>11549340.46742309</c:v>
                </c:pt>
                <c:pt idx="397">
                  <c:v>11549340.47376094</c:v>
                </c:pt>
                <c:pt idx="398">
                  <c:v>11549340.34243846</c:v>
                </c:pt>
                <c:pt idx="399">
                  <c:v>11549340.2962136</c:v>
                </c:pt>
                <c:pt idx="400">
                  <c:v>11549340.31050735</c:v>
                </c:pt>
                <c:pt idx="401">
                  <c:v>11549340.33673105</c:v>
                </c:pt>
                <c:pt idx="402">
                  <c:v>11549340.32725208</c:v>
                </c:pt>
                <c:pt idx="403">
                  <c:v>11549340.33920237</c:v>
                </c:pt>
                <c:pt idx="404">
                  <c:v>11549340.29195632</c:v>
                </c:pt>
                <c:pt idx="405">
                  <c:v>11549340.32464834</c:v>
                </c:pt>
                <c:pt idx="406">
                  <c:v>11549340.32801464</c:v>
                </c:pt>
                <c:pt idx="407">
                  <c:v>11549340.34349902</c:v>
                </c:pt>
                <c:pt idx="408">
                  <c:v>11549340.29947392</c:v>
                </c:pt>
                <c:pt idx="409">
                  <c:v>11549340.31643284</c:v>
                </c:pt>
                <c:pt idx="410">
                  <c:v>11549340.29074398</c:v>
                </c:pt>
                <c:pt idx="411">
                  <c:v>11549340.30839222</c:v>
                </c:pt>
                <c:pt idx="412">
                  <c:v>11549340.3545262</c:v>
                </c:pt>
                <c:pt idx="413">
                  <c:v>11549340.32192831</c:v>
                </c:pt>
                <c:pt idx="414">
                  <c:v>11549340.37825868</c:v>
                </c:pt>
                <c:pt idx="415">
                  <c:v>11549340.28391255</c:v>
                </c:pt>
                <c:pt idx="416">
                  <c:v>11549340.28355691</c:v>
                </c:pt>
                <c:pt idx="417">
                  <c:v>11549340.34744417</c:v>
                </c:pt>
                <c:pt idx="418">
                  <c:v>11549340.28710617</c:v>
                </c:pt>
                <c:pt idx="419">
                  <c:v>11549340.29208285</c:v>
                </c:pt>
                <c:pt idx="420">
                  <c:v>11549340.29509449</c:v>
                </c:pt>
                <c:pt idx="421">
                  <c:v>11549340.26149483</c:v>
                </c:pt>
                <c:pt idx="422">
                  <c:v>11549340.2827848</c:v>
                </c:pt>
                <c:pt idx="423">
                  <c:v>11549340.28412872</c:v>
                </c:pt>
                <c:pt idx="424">
                  <c:v>11549340.26385686</c:v>
                </c:pt>
                <c:pt idx="425">
                  <c:v>11549340.24042465</c:v>
                </c:pt>
                <c:pt idx="426">
                  <c:v>11549340.22235978</c:v>
                </c:pt>
                <c:pt idx="427">
                  <c:v>11549340.21154053</c:v>
                </c:pt>
                <c:pt idx="428">
                  <c:v>11549340.20518319</c:v>
                </c:pt>
                <c:pt idx="429">
                  <c:v>11549340.20569434</c:v>
                </c:pt>
                <c:pt idx="430">
                  <c:v>11549340.22665358</c:v>
                </c:pt>
                <c:pt idx="431">
                  <c:v>11549340.21725615</c:v>
                </c:pt>
                <c:pt idx="432">
                  <c:v>11549340.22388396</c:v>
                </c:pt>
                <c:pt idx="433">
                  <c:v>11549340.20923193</c:v>
                </c:pt>
                <c:pt idx="434">
                  <c:v>11549340.20312576</c:v>
                </c:pt>
                <c:pt idx="435">
                  <c:v>11549340.21556455</c:v>
                </c:pt>
                <c:pt idx="436">
                  <c:v>11549340.20065431</c:v>
                </c:pt>
                <c:pt idx="437">
                  <c:v>11549340.19751797</c:v>
                </c:pt>
                <c:pt idx="438">
                  <c:v>11549340.20834248</c:v>
                </c:pt>
                <c:pt idx="439">
                  <c:v>11549340.20397053</c:v>
                </c:pt>
                <c:pt idx="440">
                  <c:v>11549340.2139263</c:v>
                </c:pt>
                <c:pt idx="441">
                  <c:v>11549340.20186729</c:v>
                </c:pt>
                <c:pt idx="442">
                  <c:v>11549340.21115609</c:v>
                </c:pt>
                <c:pt idx="443">
                  <c:v>11549340.19832962</c:v>
                </c:pt>
                <c:pt idx="444">
                  <c:v>11549340.21175671</c:v>
                </c:pt>
                <c:pt idx="445">
                  <c:v>11549340.20168436</c:v>
                </c:pt>
                <c:pt idx="446">
                  <c:v>11549340.20225283</c:v>
                </c:pt>
                <c:pt idx="447">
                  <c:v>11549340.20159781</c:v>
                </c:pt>
                <c:pt idx="448">
                  <c:v>11549340.20153458</c:v>
                </c:pt>
                <c:pt idx="449">
                  <c:v>11549340.19762225</c:v>
                </c:pt>
                <c:pt idx="450">
                  <c:v>11549340.20252215</c:v>
                </c:pt>
                <c:pt idx="451">
                  <c:v>11549340.20228102</c:v>
                </c:pt>
                <c:pt idx="452">
                  <c:v>11549340.19538627</c:v>
                </c:pt>
                <c:pt idx="453">
                  <c:v>11549340.1959956</c:v>
                </c:pt>
                <c:pt idx="454">
                  <c:v>11549340.19255889</c:v>
                </c:pt>
                <c:pt idx="455">
                  <c:v>11549340.19037255</c:v>
                </c:pt>
                <c:pt idx="456">
                  <c:v>11549340.19042014</c:v>
                </c:pt>
                <c:pt idx="457">
                  <c:v>11549340.18971104</c:v>
                </c:pt>
                <c:pt idx="458">
                  <c:v>11549340.19005293</c:v>
                </c:pt>
                <c:pt idx="459">
                  <c:v>11549340.18809951</c:v>
                </c:pt>
                <c:pt idx="460">
                  <c:v>11549340.18899711</c:v>
                </c:pt>
                <c:pt idx="461">
                  <c:v>11549340.18672398</c:v>
                </c:pt>
                <c:pt idx="462">
                  <c:v>11549340.18784714</c:v>
                </c:pt>
                <c:pt idx="463">
                  <c:v>11549340.18748459</c:v>
                </c:pt>
                <c:pt idx="464">
                  <c:v>11549340.18825132</c:v>
                </c:pt>
                <c:pt idx="465">
                  <c:v>11549340.1861194</c:v>
                </c:pt>
                <c:pt idx="466">
                  <c:v>11549340.18671573</c:v>
                </c:pt>
                <c:pt idx="467">
                  <c:v>11549340.18589975</c:v>
                </c:pt>
                <c:pt idx="468">
                  <c:v>11549340.18634112</c:v>
                </c:pt>
                <c:pt idx="469">
                  <c:v>11549340.18607056</c:v>
                </c:pt>
                <c:pt idx="470">
                  <c:v>11549340.18614553</c:v>
                </c:pt>
                <c:pt idx="471">
                  <c:v>11549340.18559939</c:v>
                </c:pt>
                <c:pt idx="472">
                  <c:v>11549340.18592695</c:v>
                </c:pt>
                <c:pt idx="473">
                  <c:v>11549340.18625048</c:v>
                </c:pt>
                <c:pt idx="474">
                  <c:v>11549340.18571544</c:v>
                </c:pt>
                <c:pt idx="475">
                  <c:v>11549340.18657976</c:v>
                </c:pt>
                <c:pt idx="476">
                  <c:v>11549340.1859583</c:v>
                </c:pt>
                <c:pt idx="477">
                  <c:v>11549340.18569439</c:v>
                </c:pt>
                <c:pt idx="478">
                  <c:v>11549340.1876411</c:v>
                </c:pt>
                <c:pt idx="479">
                  <c:v>11549340.1859054</c:v>
                </c:pt>
                <c:pt idx="480">
                  <c:v>11549340.18552228</c:v>
                </c:pt>
                <c:pt idx="481">
                  <c:v>11549340.18573016</c:v>
                </c:pt>
                <c:pt idx="482">
                  <c:v>11549340.18584703</c:v>
                </c:pt>
                <c:pt idx="483">
                  <c:v>11549340.18568044</c:v>
                </c:pt>
                <c:pt idx="484">
                  <c:v>11549340.18581601</c:v>
                </c:pt>
                <c:pt idx="485">
                  <c:v>11549340.1854108</c:v>
                </c:pt>
                <c:pt idx="486">
                  <c:v>11549340.18560834</c:v>
                </c:pt>
                <c:pt idx="487">
                  <c:v>11549340.18551338</c:v>
                </c:pt>
                <c:pt idx="488">
                  <c:v>11549340.18560986</c:v>
                </c:pt>
                <c:pt idx="489">
                  <c:v>11549340.18510745</c:v>
                </c:pt>
                <c:pt idx="490">
                  <c:v>11549340.18488428</c:v>
                </c:pt>
                <c:pt idx="491">
                  <c:v>11549340.18509195</c:v>
                </c:pt>
                <c:pt idx="492">
                  <c:v>11549340.18487471</c:v>
                </c:pt>
                <c:pt idx="493">
                  <c:v>11549340.18502757</c:v>
                </c:pt>
                <c:pt idx="494">
                  <c:v>11549340.18483194</c:v>
                </c:pt>
                <c:pt idx="495">
                  <c:v>11549340.18490104</c:v>
                </c:pt>
                <c:pt idx="496">
                  <c:v>11549340.18478101</c:v>
                </c:pt>
                <c:pt idx="497">
                  <c:v>11549340.18485495</c:v>
                </c:pt>
                <c:pt idx="498">
                  <c:v>11549340.18485885</c:v>
                </c:pt>
                <c:pt idx="499">
                  <c:v>11549340.18486261</c:v>
                </c:pt>
                <c:pt idx="500">
                  <c:v>11549340.18481479</c:v>
                </c:pt>
                <c:pt idx="501">
                  <c:v>11549340.18487788</c:v>
                </c:pt>
                <c:pt idx="502">
                  <c:v>11549340.18482426</c:v>
                </c:pt>
                <c:pt idx="503">
                  <c:v>11549340.18473807</c:v>
                </c:pt>
                <c:pt idx="504">
                  <c:v>11549340.1846589</c:v>
                </c:pt>
                <c:pt idx="505">
                  <c:v>11549340.18458441</c:v>
                </c:pt>
                <c:pt idx="506">
                  <c:v>11549340.18455024</c:v>
                </c:pt>
                <c:pt idx="507">
                  <c:v>11549340.18452418</c:v>
                </c:pt>
                <c:pt idx="508">
                  <c:v>11549340.18457877</c:v>
                </c:pt>
                <c:pt idx="509">
                  <c:v>11549340.18458214</c:v>
                </c:pt>
                <c:pt idx="510">
                  <c:v>11549340.18452661</c:v>
                </c:pt>
                <c:pt idx="511">
                  <c:v>11549340.18451289</c:v>
                </c:pt>
                <c:pt idx="512">
                  <c:v>11549340.18451601</c:v>
                </c:pt>
                <c:pt idx="513">
                  <c:v>11549340.18448959</c:v>
                </c:pt>
                <c:pt idx="514">
                  <c:v>11549340.18455279</c:v>
                </c:pt>
                <c:pt idx="515">
                  <c:v>11549340.18452932</c:v>
                </c:pt>
                <c:pt idx="516">
                  <c:v>11549340.18451205</c:v>
                </c:pt>
                <c:pt idx="517">
                  <c:v>11549340.18455547</c:v>
                </c:pt>
                <c:pt idx="518">
                  <c:v>11549340.18452664</c:v>
                </c:pt>
                <c:pt idx="519">
                  <c:v>11549340.18447969</c:v>
                </c:pt>
                <c:pt idx="520">
                  <c:v>11549340.18448878</c:v>
                </c:pt>
                <c:pt idx="521">
                  <c:v>11549340.18450365</c:v>
                </c:pt>
                <c:pt idx="522">
                  <c:v>11549340.18447564</c:v>
                </c:pt>
                <c:pt idx="523">
                  <c:v>11549340.18456596</c:v>
                </c:pt>
                <c:pt idx="524">
                  <c:v>11549340.18450678</c:v>
                </c:pt>
                <c:pt idx="525">
                  <c:v>11549340.18455405</c:v>
                </c:pt>
                <c:pt idx="526">
                  <c:v>11549340.18447669</c:v>
                </c:pt>
                <c:pt idx="527">
                  <c:v>11549340.1844735</c:v>
                </c:pt>
                <c:pt idx="528">
                  <c:v>11549340.18446512</c:v>
                </c:pt>
                <c:pt idx="529">
                  <c:v>11549340.18447502</c:v>
                </c:pt>
                <c:pt idx="530">
                  <c:v>11549340.18445184</c:v>
                </c:pt>
                <c:pt idx="531">
                  <c:v>11549340.18446817</c:v>
                </c:pt>
                <c:pt idx="532">
                  <c:v>11549340.18449062</c:v>
                </c:pt>
                <c:pt idx="533">
                  <c:v>11549340.1844659</c:v>
                </c:pt>
                <c:pt idx="534">
                  <c:v>11549340.1844449</c:v>
                </c:pt>
                <c:pt idx="535">
                  <c:v>11549340.18443725</c:v>
                </c:pt>
                <c:pt idx="536">
                  <c:v>11549340.18443172</c:v>
                </c:pt>
                <c:pt idx="537">
                  <c:v>11549340.18444119</c:v>
                </c:pt>
                <c:pt idx="538">
                  <c:v>11549340.18442886</c:v>
                </c:pt>
                <c:pt idx="539">
                  <c:v>11549340.18444105</c:v>
                </c:pt>
                <c:pt idx="540">
                  <c:v>11549340.18443774</c:v>
                </c:pt>
                <c:pt idx="541">
                  <c:v>11549340.18444202</c:v>
                </c:pt>
                <c:pt idx="542">
                  <c:v>11549340.18443886</c:v>
                </c:pt>
                <c:pt idx="543">
                  <c:v>11549340.18443754</c:v>
                </c:pt>
                <c:pt idx="544">
                  <c:v>11549340.18443648</c:v>
                </c:pt>
                <c:pt idx="545">
                  <c:v>11549340.18442953</c:v>
                </c:pt>
                <c:pt idx="546">
                  <c:v>11549340.18442608</c:v>
                </c:pt>
                <c:pt idx="547">
                  <c:v>11549340.18443146</c:v>
                </c:pt>
                <c:pt idx="548">
                  <c:v>11549340.18444267</c:v>
                </c:pt>
                <c:pt idx="549">
                  <c:v>11549340.18443594</c:v>
                </c:pt>
                <c:pt idx="550">
                  <c:v>11549340.18443257</c:v>
                </c:pt>
                <c:pt idx="551">
                  <c:v>11549340.18442262</c:v>
                </c:pt>
                <c:pt idx="552">
                  <c:v>11549340.18443476</c:v>
                </c:pt>
                <c:pt idx="553">
                  <c:v>11549340.1844269</c:v>
                </c:pt>
                <c:pt idx="554">
                  <c:v>11549340.18443614</c:v>
                </c:pt>
                <c:pt idx="555">
                  <c:v>11549340.18442263</c:v>
                </c:pt>
                <c:pt idx="556">
                  <c:v>11549340.18442359</c:v>
                </c:pt>
                <c:pt idx="557">
                  <c:v>11549340.18441961</c:v>
                </c:pt>
                <c:pt idx="558">
                  <c:v>11549340.18442434</c:v>
                </c:pt>
                <c:pt idx="559">
                  <c:v>11549340.18442874</c:v>
                </c:pt>
                <c:pt idx="560">
                  <c:v>11549340.18442079</c:v>
                </c:pt>
                <c:pt idx="561">
                  <c:v>11549340.18442464</c:v>
                </c:pt>
                <c:pt idx="562">
                  <c:v>11549340.18441616</c:v>
                </c:pt>
                <c:pt idx="563">
                  <c:v>11549340.18441679</c:v>
                </c:pt>
                <c:pt idx="564">
                  <c:v>11549340.18441429</c:v>
                </c:pt>
                <c:pt idx="565">
                  <c:v>11549340.18441092</c:v>
                </c:pt>
                <c:pt idx="566">
                  <c:v>11549340.18440981</c:v>
                </c:pt>
                <c:pt idx="567">
                  <c:v>11549340.18441009</c:v>
                </c:pt>
                <c:pt idx="568">
                  <c:v>11549340.18441098</c:v>
                </c:pt>
                <c:pt idx="569">
                  <c:v>11549340.18441022</c:v>
                </c:pt>
                <c:pt idx="570">
                  <c:v>11549340.18441151</c:v>
                </c:pt>
                <c:pt idx="571">
                  <c:v>11549340.184414</c:v>
                </c:pt>
                <c:pt idx="572">
                  <c:v>11549340.18440988</c:v>
                </c:pt>
                <c:pt idx="573">
                  <c:v>11549340.18441089</c:v>
                </c:pt>
                <c:pt idx="574">
                  <c:v>11549340.18440989</c:v>
                </c:pt>
                <c:pt idx="575">
                  <c:v>11549340.18440998</c:v>
                </c:pt>
                <c:pt idx="576">
                  <c:v>11549340.18440835</c:v>
                </c:pt>
                <c:pt idx="577">
                  <c:v>11549340.1844087</c:v>
                </c:pt>
                <c:pt idx="578">
                  <c:v>11549340.1844092</c:v>
                </c:pt>
                <c:pt idx="579">
                  <c:v>11549340.18440885</c:v>
                </c:pt>
                <c:pt idx="580">
                  <c:v>11549340.18440772</c:v>
                </c:pt>
                <c:pt idx="581">
                  <c:v>11549340.18440876</c:v>
                </c:pt>
                <c:pt idx="582">
                  <c:v>11549340.18440669</c:v>
                </c:pt>
                <c:pt idx="583">
                  <c:v>11549340.18440684</c:v>
                </c:pt>
                <c:pt idx="584">
                  <c:v>11549340.18440765</c:v>
                </c:pt>
                <c:pt idx="585">
                  <c:v>11549340.18440614</c:v>
                </c:pt>
                <c:pt idx="586">
                  <c:v>11549340.18440595</c:v>
                </c:pt>
                <c:pt idx="587">
                  <c:v>11549340.18440598</c:v>
                </c:pt>
                <c:pt idx="588">
                  <c:v>11549340.18440633</c:v>
                </c:pt>
                <c:pt idx="589">
                  <c:v>11549340.18440576</c:v>
                </c:pt>
                <c:pt idx="590">
                  <c:v>11549340.18440628</c:v>
                </c:pt>
                <c:pt idx="591">
                  <c:v>11549340.18440613</c:v>
                </c:pt>
                <c:pt idx="592">
                  <c:v>11549340.18440585</c:v>
                </c:pt>
                <c:pt idx="593">
                  <c:v>11549340.1844057</c:v>
                </c:pt>
                <c:pt idx="594">
                  <c:v>11549340.18440612</c:v>
                </c:pt>
                <c:pt idx="595">
                  <c:v>11549340.18440589</c:v>
                </c:pt>
                <c:pt idx="596">
                  <c:v>11549340.18440602</c:v>
                </c:pt>
                <c:pt idx="597">
                  <c:v>11549340.18440592</c:v>
                </c:pt>
                <c:pt idx="598">
                  <c:v>11549340.18440627</c:v>
                </c:pt>
                <c:pt idx="599">
                  <c:v>11549340.18440645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541930.3304616888</c:v>
                </c:pt>
                <c:pt idx="17">
                  <c:v>539252.3141763564</c:v>
                </c:pt>
                <c:pt idx="18">
                  <c:v>537994.8281487485</c:v>
                </c:pt>
                <c:pt idx="19">
                  <c:v>538071.840570124</c:v>
                </c:pt>
                <c:pt idx="20">
                  <c:v>531389.8833132114</c:v>
                </c:pt>
                <c:pt idx="21">
                  <c:v>538071.6698734674</c:v>
                </c:pt>
                <c:pt idx="22">
                  <c:v>531358.475123859</c:v>
                </c:pt>
                <c:pt idx="23">
                  <c:v>538073.0507253299</c:v>
                </c:pt>
                <c:pt idx="24">
                  <c:v>531313.8989689189</c:v>
                </c:pt>
                <c:pt idx="25">
                  <c:v>538073.7324085457</c:v>
                </c:pt>
                <c:pt idx="26">
                  <c:v>531279.1310523851</c:v>
                </c:pt>
                <c:pt idx="27">
                  <c:v>538050.6551067634</c:v>
                </c:pt>
                <c:pt idx="28">
                  <c:v>531222.6159374423</c:v>
                </c:pt>
                <c:pt idx="29">
                  <c:v>536273.0004795146</c:v>
                </c:pt>
                <c:pt idx="30">
                  <c:v>525937.6350548121</c:v>
                </c:pt>
                <c:pt idx="31">
                  <c:v>525361.719090877</c:v>
                </c:pt>
                <c:pt idx="32">
                  <c:v>522649.9842395277</c:v>
                </c:pt>
                <c:pt idx="33">
                  <c:v>521434.0961355311</c:v>
                </c:pt>
                <c:pt idx="34">
                  <c:v>520094.8410460994</c:v>
                </c:pt>
                <c:pt idx="35">
                  <c:v>520113.7679346085</c:v>
                </c:pt>
                <c:pt idx="36">
                  <c:v>516669.1325972778</c:v>
                </c:pt>
                <c:pt idx="37">
                  <c:v>516687.2962591842</c:v>
                </c:pt>
                <c:pt idx="38">
                  <c:v>513917.2298268817</c:v>
                </c:pt>
                <c:pt idx="39">
                  <c:v>513368.4535995226</c:v>
                </c:pt>
                <c:pt idx="40">
                  <c:v>512545.0131485997</c:v>
                </c:pt>
                <c:pt idx="41">
                  <c:v>512573.8153921289</c:v>
                </c:pt>
                <c:pt idx="42">
                  <c:v>513304.4620115836</c:v>
                </c:pt>
                <c:pt idx="43">
                  <c:v>513332.5833475559</c:v>
                </c:pt>
                <c:pt idx="44">
                  <c:v>514070.9277270148</c:v>
                </c:pt>
                <c:pt idx="45">
                  <c:v>518110.0598433183</c:v>
                </c:pt>
                <c:pt idx="46">
                  <c:v>524633.3982646337</c:v>
                </c:pt>
                <c:pt idx="47">
                  <c:v>531908.4896174779</c:v>
                </c:pt>
                <c:pt idx="48">
                  <c:v>539221.1252873215</c:v>
                </c:pt>
                <c:pt idx="49">
                  <c:v>543392.6971548003</c:v>
                </c:pt>
                <c:pt idx="50">
                  <c:v>550817.5775340504</c:v>
                </c:pt>
                <c:pt idx="51">
                  <c:v>553061.0747757303</c:v>
                </c:pt>
                <c:pt idx="52">
                  <c:v>553008.0243007834</c:v>
                </c:pt>
                <c:pt idx="53">
                  <c:v>554717.1897153574</c:v>
                </c:pt>
                <c:pt idx="54">
                  <c:v>554816.89325302</c:v>
                </c:pt>
                <c:pt idx="55">
                  <c:v>559797.9257035111</c:v>
                </c:pt>
                <c:pt idx="56">
                  <c:v>560466.4244775617</c:v>
                </c:pt>
                <c:pt idx="57">
                  <c:v>564539.9585303473</c:v>
                </c:pt>
                <c:pt idx="58">
                  <c:v>564626.9638549701</c:v>
                </c:pt>
                <c:pt idx="59">
                  <c:v>567953.2556740976</c:v>
                </c:pt>
                <c:pt idx="60">
                  <c:v>567710.6904458152</c:v>
                </c:pt>
                <c:pt idx="61">
                  <c:v>569081.4953126629</c:v>
                </c:pt>
                <c:pt idx="62">
                  <c:v>570539.3605294318</c:v>
                </c:pt>
                <c:pt idx="63">
                  <c:v>578958.6314001412</c:v>
                </c:pt>
                <c:pt idx="64">
                  <c:v>588548.2678127226</c:v>
                </c:pt>
                <c:pt idx="65">
                  <c:v>596847.1196986067</c:v>
                </c:pt>
                <c:pt idx="66">
                  <c:v>606349.5637012708</c:v>
                </c:pt>
                <c:pt idx="67">
                  <c:v>612441.9979710369</c:v>
                </c:pt>
                <c:pt idx="68">
                  <c:v>614263.4051841518</c:v>
                </c:pt>
                <c:pt idx="69">
                  <c:v>614959.1447927953</c:v>
                </c:pt>
                <c:pt idx="70">
                  <c:v>615802.9777271408</c:v>
                </c:pt>
                <c:pt idx="71">
                  <c:v>616532.2671306671</c:v>
                </c:pt>
                <c:pt idx="72">
                  <c:v>619980.2485589429</c:v>
                </c:pt>
                <c:pt idx="73">
                  <c:v>621947.3688607643</c:v>
                </c:pt>
                <c:pt idx="74">
                  <c:v>622921.5727138538</c:v>
                </c:pt>
                <c:pt idx="75">
                  <c:v>625425.3972554165</c:v>
                </c:pt>
                <c:pt idx="76">
                  <c:v>627419.2608844523</c:v>
                </c:pt>
                <c:pt idx="77">
                  <c:v>627525.5740214713</c:v>
                </c:pt>
                <c:pt idx="78">
                  <c:v>632026.1963149144</c:v>
                </c:pt>
                <c:pt idx="79">
                  <c:v>641515.0933157169</c:v>
                </c:pt>
                <c:pt idx="80">
                  <c:v>651378.1165533286</c:v>
                </c:pt>
                <c:pt idx="81">
                  <c:v>659265.9214901705</c:v>
                </c:pt>
                <c:pt idx="82">
                  <c:v>667165.2817412891</c:v>
                </c:pt>
                <c:pt idx="83">
                  <c:v>674047.2399461293</c:v>
                </c:pt>
                <c:pt idx="84">
                  <c:v>677750.4338462213</c:v>
                </c:pt>
                <c:pt idx="85">
                  <c:v>677121.5105518214</c:v>
                </c:pt>
                <c:pt idx="86">
                  <c:v>681637.3543146992</c:v>
                </c:pt>
                <c:pt idx="87">
                  <c:v>681487.6605983446</c:v>
                </c:pt>
                <c:pt idx="88">
                  <c:v>688911.0534138801</c:v>
                </c:pt>
                <c:pt idx="89">
                  <c:v>693672.6566248941</c:v>
                </c:pt>
                <c:pt idx="90">
                  <c:v>693569.9827981966</c:v>
                </c:pt>
                <c:pt idx="91">
                  <c:v>700270.527966063</c:v>
                </c:pt>
                <c:pt idx="92">
                  <c:v>702513.8491156609</c:v>
                </c:pt>
                <c:pt idx="93">
                  <c:v>702555.9229080076</c:v>
                </c:pt>
                <c:pt idx="94">
                  <c:v>712090.6533464683</c:v>
                </c:pt>
                <c:pt idx="95">
                  <c:v>719295.499514967</c:v>
                </c:pt>
                <c:pt idx="96">
                  <c:v>729584.9921933938</c:v>
                </c:pt>
                <c:pt idx="97">
                  <c:v>739395.2774281634</c:v>
                </c:pt>
                <c:pt idx="98">
                  <c:v>745462.2910169342</c:v>
                </c:pt>
                <c:pt idx="99">
                  <c:v>750911.7499728019</c:v>
                </c:pt>
                <c:pt idx="100">
                  <c:v>755757.9901836482</c:v>
                </c:pt>
                <c:pt idx="101">
                  <c:v>757459.4776911843</c:v>
                </c:pt>
                <c:pt idx="102">
                  <c:v>756943.1372943765</c:v>
                </c:pt>
                <c:pt idx="103">
                  <c:v>765488.0240456117</c:v>
                </c:pt>
                <c:pt idx="104">
                  <c:v>769817.6402098542</c:v>
                </c:pt>
                <c:pt idx="105">
                  <c:v>771191.0584825776</c:v>
                </c:pt>
                <c:pt idx="106">
                  <c:v>771185.6772270445</c:v>
                </c:pt>
                <c:pt idx="107">
                  <c:v>777386.0361005003</c:v>
                </c:pt>
                <c:pt idx="108">
                  <c:v>785745.3896077033</c:v>
                </c:pt>
                <c:pt idx="109">
                  <c:v>795006.9167058568</c:v>
                </c:pt>
                <c:pt idx="110">
                  <c:v>803872.5232335988</c:v>
                </c:pt>
                <c:pt idx="111">
                  <c:v>811627.5838327049</c:v>
                </c:pt>
                <c:pt idx="112">
                  <c:v>820810.6866948004</c:v>
                </c:pt>
                <c:pt idx="113">
                  <c:v>829658.3149121744</c:v>
                </c:pt>
                <c:pt idx="114">
                  <c:v>835953.5116585044</c:v>
                </c:pt>
                <c:pt idx="115">
                  <c:v>839952.3060877502</c:v>
                </c:pt>
                <c:pt idx="116">
                  <c:v>841102.1490056185</c:v>
                </c:pt>
                <c:pt idx="117">
                  <c:v>841504.2020788629</c:v>
                </c:pt>
                <c:pt idx="118">
                  <c:v>851123.8981829167</c:v>
                </c:pt>
                <c:pt idx="119">
                  <c:v>856010.0327585832</c:v>
                </c:pt>
                <c:pt idx="120">
                  <c:v>861405.6820184351</c:v>
                </c:pt>
                <c:pt idx="121">
                  <c:v>866588.0481725846</c:v>
                </c:pt>
                <c:pt idx="122">
                  <c:v>866370.1266304462</c:v>
                </c:pt>
                <c:pt idx="123">
                  <c:v>874053.8036881088</c:v>
                </c:pt>
                <c:pt idx="124">
                  <c:v>882316.5184906144</c:v>
                </c:pt>
                <c:pt idx="125">
                  <c:v>890640.2667197739</c:v>
                </c:pt>
                <c:pt idx="126">
                  <c:v>896510.1929784764</c:v>
                </c:pt>
                <c:pt idx="127">
                  <c:v>907462.2115130473</c:v>
                </c:pt>
                <c:pt idx="128">
                  <c:v>915708.6278131306</c:v>
                </c:pt>
                <c:pt idx="129">
                  <c:v>923242.4365181191</c:v>
                </c:pt>
                <c:pt idx="130">
                  <c:v>929374.2332461549</c:v>
                </c:pt>
                <c:pt idx="131">
                  <c:v>931499.049537203</c:v>
                </c:pt>
                <c:pt idx="132">
                  <c:v>930937.31017736</c:v>
                </c:pt>
                <c:pt idx="133">
                  <c:v>941607.1283817901</c:v>
                </c:pt>
                <c:pt idx="134">
                  <c:v>945464.7396506097</c:v>
                </c:pt>
                <c:pt idx="135">
                  <c:v>950869.8325503522</c:v>
                </c:pt>
                <c:pt idx="136">
                  <c:v>957053.471931683</c:v>
                </c:pt>
                <c:pt idx="137">
                  <c:v>960109.3323140377</c:v>
                </c:pt>
                <c:pt idx="138">
                  <c:v>965010.5604976993</c:v>
                </c:pt>
                <c:pt idx="139">
                  <c:v>972359.4049332228</c:v>
                </c:pt>
                <c:pt idx="140">
                  <c:v>981582.460962023</c:v>
                </c:pt>
                <c:pt idx="141">
                  <c:v>991798.4438460198</c:v>
                </c:pt>
                <c:pt idx="142">
                  <c:v>1000837.570017691</c:v>
                </c:pt>
                <c:pt idx="143">
                  <c:v>1009841.792912922</c:v>
                </c:pt>
                <c:pt idx="144">
                  <c:v>1016875.53236289</c:v>
                </c:pt>
                <c:pt idx="145">
                  <c:v>1021791.246551784</c:v>
                </c:pt>
                <c:pt idx="146">
                  <c:v>1030861.328588168</c:v>
                </c:pt>
                <c:pt idx="147">
                  <c:v>1036828.332546282</c:v>
                </c:pt>
                <c:pt idx="148">
                  <c:v>1046514.0211407</c:v>
                </c:pt>
                <c:pt idx="149">
                  <c:v>1053077.051588302</c:v>
                </c:pt>
                <c:pt idx="150">
                  <c:v>1057777.736587281</c:v>
                </c:pt>
                <c:pt idx="151">
                  <c:v>1064274.491228409</c:v>
                </c:pt>
                <c:pt idx="152">
                  <c:v>1071392.662590226</c:v>
                </c:pt>
                <c:pt idx="153">
                  <c:v>1077384.625841994</c:v>
                </c:pt>
                <c:pt idx="154">
                  <c:v>1081925.199006369</c:v>
                </c:pt>
                <c:pt idx="155">
                  <c:v>1089390.186393255</c:v>
                </c:pt>
                <c:pt idx="156">
                  <c:v>1097483.38758569</c:v>
                </c:pt>
                <c:pt idx="157">
                  <c:v>1104777.52362373</c:v>
                </c:pt>
                <c:pt idx="158">
                  <c:v>1115141.050273278</c:v>
                </c:pt>
                <c:pt idx="159">
                  <c:v>1123117.915518719</c:v>
                </c:pt>
                <c:pt idx="160">
                  <c:v>1130581.769721646</c:v>
                </c:pt>
                <c:pt idx="161">
                  <c:v>1139068.460753927</c:v>
                </c:pt>
                <c:pt idx="162">
                  <c:v>1145324.254403486</c:v>
                </c:pt>
                <c:pt idx="163">
                  <c:v>1155810.455032689</c:v>
                </c:pt>
                <c:pt idx="164">
                  <c:v>1161266.269466845</c:v>
                </c:pt>
                <c:pt idx="165">
                  <c:v>1166644.249544355</c:v>
                </c:pt>
                <c:pt idx="166">
                  <c:v>1173865.879914144</c:v>
                </c:pt>
                <c:pt idx="167">
                  <c:v>1181501.518868947</c:v>
                </c:pt>
                <c:pt idx="168">
                  <c:v>1185690.901851373</c:v>
                </c:pt>
                <c:pt idx="169">
                  <c:v>1191357.255760855</c:v>
                </c:pt>
                <c:pt idx="170">
                  <c:v>1199206.162969418</c:v>
                </c:pt>
                <c:pt idx="171">
                  <c:v>1208251.113578536</c:v>
                </c:pt>
                <c:pt idx="172">
                  <c:v>1217936.35717909</c:v>
                </c:pt>
                <c:pt idx="173">
                  <c:v>1226138.899907671</c:v>
                </c:pt>
                <c:pt idx="174">
                  <c:v>1234411.051874999</c:v>
                </c:pt>
                <c:pt idx="175">
                  <c:v>1240653.036124905</c:v>
                </c:pt>
                <c:pt idx="176">
                  <c:v>1248746.876000838</c:v>
                </c:pt>
                <c:pt idx="177">
                  <c:v>1254391.484002383</c:v>
                </c:pt>
                <c:pt idx="178">
                  <c:v>1264227.165592273</c:v>
                </c:pt>
                <c:pt idx="179">
                  <c:v>1272059.200533158</c:v>
                </c:pt>
                <c:pt idx="180">
                  <c:v>1278366.184317086</c:v>
                </c:pt>
                <c:pt idx="181">
                  <c:v>1286344.014634969</c:v>
                </c:pt>
                <c:pt idx="182">
                  <c:v>1294891.235826249</c:v>
                </c:pt>
                <c:pt idx="183">
                  <c:v>1302037.402555835</c:v>
                </c:pt>
                <c:pt idx="184">
                  <c:v>1307614.062688476</c:v>
                </c:pt>
                <c:pt idx="185">
                  <c:v>1315760.659272879</c:v>
                </c:pt>
                <c:pt idx="186">
                  <c:v>1324096.23331131</c:v>
                </c:pt>
                <c:pt idx="187">
                  <c:v>1331145.799120818</c:v>
                </c:pt>
                <c:pt idx="188">
                  <c:v>1341176.49008911</c:v>
                </c:pt>
                <c:pt idx="189">
                  <c:v>1348433.965688466</c:v>
                </c:pt>
                <c:pt idx="190">
                  <c:v>1355012.746670935</c:v>
                </c:pt>
                <c:pt idx="191">
                  <c:v>1362559.353909891</c:v>
                </c:pt>
                <c:pt idx="192">
                  <c:v>1367783.773302133</c:v>
                </c:pt>
                <c:pt idx="193">
                  <c:v>1378220.125842566</c:v>
                </c:pt>
                <c:pt idx="194">
                  <c:v>1384687.282196008</c:v>
                </c:pt>
                <c:pt idx="195">
                  <c:v>1390833.259582055</c:v>
                </c:pt>
                <c:pt idx="196">
                  <c:v>1398866.411079879</c:v>
                </c:pt>
                <c:pt idx="197">
                  <c:v>1407295.946502164</c:v>
                </c:pt>
                <c:pt idx="198">
                  <c:v>1412256.803678102</c:v>
                </c:pt>
                <c:pt idx="199">
                  <c:v>1418496.751233952</c:v>
                </c:pt>
                <c:pt idx="200">
                  <c:v>1426694.234742019</c:v>
                </c:pt>
                <c:pt idx="201">
                  <c:v>1435870.395319736</c:v>
                </c:pt>
                <c:pt idx="202">
                  <c:v>1445613.546371537</c:v>
                </c:pt>
                <c:pt idx="203">
                  <c:v>1453459.483216658</c:v>
                </c:pt>
                <c:pt idx="204">
                  <c:v>1461289.126146406</c:v>
                </c:pt>
                <c:pt idx="205">
                  <c:v>1466801.797670755</c:v>
                </c:pt>
                <c:pt idx="206">
                  <c:v>1473995.160092231</c:v>
                </c:pt>
                <c:pt idx="207">
                  <c:v>1478723.724046611</c:v>
                </c:pt>
                <c:pt idx="208">
                  <c:v>1488140.698858026</c:v>
                </c:pt>
                <c:pt idx="209">
                  <c:v>1496149.54499131</c:v>
                </c:pt>
                <c:pt idx="210">
                  <c:v>1502737.442654729</c:v>
                </c:pt>
                <c:pt idx="211">
                  <c:v>1510916.65361317</c:v>
                </c:pt>
                <c:pt idx="212">
                  <c:v>1519772.418943139</c:v>
                </c:pt>
                <c:pt idx="213">
                  <c:v>1527374.748026619</c:v>
                </c:pt>
                <c:pt idx="214">
                  <c:v>1533156.902102096</c:v>
                </c:pt>
                <c:pt idx="215">
                  <c:v>1541344.141467291</c:v>
                </c:pt>
                <c:pt idx="216">
                  <c:v>1549566.514512903</c:v>
                </c:pt>
                <c:pt idx="217">
                  <c:v>1556216.986379797</c:v>
                </c:pt>
                <c:pt idx="218">
                  <c:v>1566059.288163325</c:v>
                </c:pt>
                <c:pt idx="219">
                  <c:v>1572863.760932724</c:v>
                </c:pt>
                <c:pt idx="220">
                  <c:v>1578939.895169056</c:v>
                </c:pt>
                <c:pt idx="221">
                  <c:v>1585758.455767354</c:v>
                </c:pt>
                <c:pt idx="222">
                  <c:v>1590192.516254733</c:v>
                </c:pt>
                <c:pt idx="223">
                  <c:v>1600389.22669849</c:v>
                </c:pt>
                <c:pt idx="224">
                  <c:v>1606868.564758786</c:v>
                </c:pt>
                <c:pt idx="225">
                  <c:v>1612931.28541577</c:v>
                </c:pt>
                <c:pt idx="226">
                  <c:v>1620879.428724799</c:v>
                </c:pt>
                <c:pt idx="227">
                  <c:v>1629277.195472605</c:v>
                </c:pt>
                <c:pt idx="228">
                  <c:v>1634068.182567833</c:v>
                </c:pt>
                <c:pt idx="229">
                  <c:v>1640141.665506254</c:v>
                </c:pt>
                <c:pt idx="230">
                  <c:v>1647990.403471737</c:v>
                </c:pt>
                <c:pt idx="231">
                  <c:v>1656900.504126282</c:v>
                </c:pt>
                <c:pt idx="232">
                  <c:v>1666638.139869314</c:v>
                </c:pt>
                <c:pt idx="233">
                  <c:v>1673992.516455255</c:v>
                </c:pt>
                <c:pt idx="234">
                  <c:v>1681495.717778761</c:v>
                </c:pt>
                <c:pt idx="235">
                  <c:v>1686388.138832379</c:v>
                </c:pt>
                <c:pt idx="236">
                  <c:v>1692793.61068515</c:v>
                </c:pt>
                <c:pt idx="237">
                  <c:v>1696744.047974934</c:v>
                </c:pt>
                <c:pt idx="238">
                  <c:v>1705462.660028901</c:v>
                </c:pt>
                <c:pt idx="239">
                  <c:v>1713221.645349252</c:v>
                </c:pt>
                <c:pt idx="240">
                  <c:v>1719477.369247227</c:v>
                </c:pt>
                <c:pt idx="241">
                  <c:v>1727218.582122899</c:v>
                </c:pt>
                <c:pt idx="242">
                  <c:v>1735794.654644368</c:v>
                </c:pt>
                <c:pt idx="243">
                  <c:v>1743406.708924819</c:v>
                </c:pt>
                <c:pt idx="244">
                  <c:v>1748724.841017849</c:v>
                </c:pt>
                <c:pt idx="245">
                  <c:v>1756391.689063762</c:v>
                </c:pt>
                <c:pt idx="246">
                  <c:v>1763969.526760359</c:v>
                </c:pt>
                <c:pt idx="247">
                  <c:v>1769529.279380029</c:v>
                </c:pt>
                <c:pt idx="248">
                  <c:v>1779040.246126479</c:v>
                </c:pt>
                <c:pt idx="249">
                  <c:v>1785117.406164701</c:v>
                </c:pt>
                <c:pt idx="250">
                  <c:v>1790594.227009813</c:v>
                </c:pt>
                <c:pt idx="251">
                  <c:v>1796472.528562462</c:v>
                </c:pt>
                <c:pt idx="252">
                  <c:v>1800036.203046484</c:v>
                </c:pt>
                <c:pt idx="253">
                  <c:v>1800858.909221267</c:v>
                </c:pt>
                <c:pt idx="254">
                  <c:v>1809759.549336337</c:v>
                </c:pt>
                <c:pt idx="255">
                  <c:v>1814902.33925937</c:v>
                </c:pt>
                <c:pt idx="256">
                  <c:v>1820421.43118654</c:v>
                </c:pt>
                <c:pt idx="257">
                  <c:v>1827809.32846239</c:v>
                </c:pt>
                <c:pt idx="258">
                  <c:v>1834798.135337247</c:v>
                </c:pt>
                <c:pt idx="259">
                  <c:v>1840253.104998413</c:v>
                </c:pt>
                <c:pt idx="260">
                  <c:v>1847185.792498355</c:v>
                </c:pt>
                <c:pt idx="261">
                  <c:v>1855422.018113495</c:v>
                </c:pt>
                <c:pt idx="262">
                  <c:v>1865129.176574222</c:v>
                </c:pt>
                <c:pt idx="263">
                  <c:v>1871399.609878229</c:v>
                </c:pt>
                <c:pt idx="264">
                  <c:v>1878313.77436598</c:v>
                </c:pt>
                <c:pt idx="265">
                  <c:v>1882191.040575044</c:v>
                </c:pt>
                <c:pt idx="266">
                  <c:v>1887388.78556434</c:v>
                </c:pt>
                <c:pt idx="267">
                  <c:v>1890310.03379865</c:v>
                </c:pt>
                <c:pt idx="268">
                  <c:v>1889418.724123895</c:v>
                </c:pt>
                <c:pt idx="269">
                  <c:v>1898600.912352098</c:v>
                </c:pt>
                <c:pt idx="270">
                  <c:v>1904877.136739596</c:v>
                </c:pt>
                <c:pt idx="271">
                  <c:v>1906899.413342653</c:v>
                </c:pt>
                <c:pt idx="272">
                  <c:v>1907108.230220741</c:v>
                </c:pt>
                <c:pt idx="273">
                  <c:v>1914608.678616023</c:v>
                </c:pt>
                <c:pt idx="274">
                  <c:v>1923129.356901712</c:v>
                </c:pt>
                <c:pt idx="275">
                  <c:v>1930013.533038386</c:v>
                </c:pt>
                <c:pt idx="276">
                  <c:v>1936625.412001646</c:v>
                </c:pt>
                <c:pt idx="277">
                  <c:v>1940341.027448165</c:v>
                </c:pt>
                <c:pt idx="278">
                  <c:v>1949393.904555377</c:v>
                </c:pt>
                <c:pt idx="279">
                  <c:v>1954320.215065638</c:v>
                </c:pt>
                <c:pt idx="280">
                  <c:v>1959061.562690578</c:v>
                </c:pt>
                <c:pt idx="281">
                  <c:v>1963585.900001185</c:v>
                </c:pt>
                <c:pt idx="282">
                  <c:v>1966080.452905031</c:v>
                </c:pt>
                <c:pt idx="283">
                  <c:v>1966923.258713268</c:v>
                </c:pt>
                <c:pt idx="284">
                  <c:v>1974421.387008579</c:v>
                </c:pt>
                <c:pt idx="285">
                  <c:v>1978326.054954134</c:v>
                </c:pt>
                <c:pt idx="286">
                  <c:v>1979021.678318009</c:v>
                </c:pt>
                <c:pt idx="287">
                  <c:v>1983461.140435953</c:v>
                </c:pt>
                <c:pt idx="288">
                  <c:v>1984091.364172805</c:v>
                </c:pt>
                <c:pt idx="289">
                  <c:v>1990088.07247143</c:v>
                </c:pt>
                <c:pt idx="290">
                  <c:v>1994186.993698241</c:v>
                </c:pt>
                <c:pt idx="291">
                  <c:v>2000065.509153613</c:v>
                </c:pt>
                <c:pt idx="292">
                  <c:v>2009347.252663643</c:v>
                </c:pt>
                <c:pt idx="293">
                  <c:v>2012706.385088469</c:v>
                </c:pt>
                <c:pt idx="294">
                  <c:v>2018157.628145423</c:v>
                </c:pt>
                <c:pt idx="295">
                  <c:v>2020125.680154737</c:v>
                </c:pt>
                <c:pt idx="296">
                  <c:v>2023224.399287509</c:v>
                </c:pt>
                <c:pt idx="297">
                  <c:v>2024706.174956288</c:v>
                </c:pt>
                <c:pt idx="298">
                  <c:v>2026158.286180825</c:v>
                </c:pt>
                <c:pt idx="299">
                  <c:v>2029226.842740502</c:v>
                </c:pt>
                <c:pt idx="300">
                  <c:v>2033569.998514725</c:v>
                </c:pt>
                <c:pt idx="301">
                  <c:v>2032218.077295825</c:v>
                </c:pt>
                <c:pt idx="302">
                  <c:v>2036846.592739986</c:v>
                </c:pt>
                <c:pt idx="303">
                  <c:v>2036410.090259333</c:v>
                </c:pt>
                <c:pt idx="304">
                  <c:v>2036323.32476196</c:v>
                </c:pt>
                <c:pt idx="305">
                  <c:v>2042280.940427283</c:v>
                </c:pt>
                <c:pt idx="306">
                  <c:v>2045451.157513526</c:v>
                </c:pt>
                <c:pt idx="307">
                  <c:v>2042440.8392521</c:v>
                </c:pt>
                <c:pt idx="308">
                  <c:v>2047987.940702495</c:v>
                </c:pt>
                <c:pt idx="309">
                  <c:v>2048471.916829584</c:v>
                </c:pt>
                <c:pt idx="310">
                  <c:v>2050771.207234108</c:v>
                </c:pt>
                <c:pt idx="311">
                  <c:v>2050760.774832299</c:v>
                </c:pt>
                <c:pt idx="312">
                  <c:v>2051994.099655219</c:v>
                </c:pt>
                <c:pt idx="313">
                  <c:v>2050285.177756527</c:v>
                </c:pt>
                <c:pt idx="314">
                  <c:v>2056265.860008944</c:v>
                </c:pt>
                <c:pt idx="315">
                  <c:v>2055591.595845284</c:v>
                </c:pt>
                <c:pt idx="316">
                  <c:v>2054885.289584211</c:v>
                </c:pt>
                <c:pt idx="317">
                  <c:v>2053107.626243595</c:v>
                </c:pt>
                <c:pt idx="318">
                  <c:v>2054682.006120201</c:v>
                </c:pt>
                <c:pt idx="319">
                  <c:v>2057588.77549038</c:v>
                </c:pt>
                <c:pt idx="320">
                  <c:v>2057521.684107056</c:v>
                </c:pt>
                <c:pt idx="321">
                  <c:v>2058050.414155992</c:v>
                </c:pt>
                <c:pt idx="322">
                  <c:v>2061319.900810251</c:v>
                </c:pt>
                <c:pt idx="323">
                  <c:v>2062584.787012514</c:v>
                </c:pt>
                <c:pt idx="324">
                  <c:v>2058570.672590286</c:v>
                </c:pt>
                <c:pt idx="325">
                  <c:v>2058392.212525225</c:v>
                </c:pt>
                <c:pt idx="326">
                  <c:v>2059295.886402433</c:v>
                </c:pt>
                <c:pt idx="327">
                  <c:v>2053451.264352978</c:v>
                </c:pt>
                <c:pt idx="328">
                  <c:v>2057297.119786929</c:v>
                </c:pt>
                <c:pt idx="329">
                  <c:v>2056882.109889925</c:v>
                </c:pt>
                <c:pt idx="330">
                  <c:v>2056914.620651498</c:v>
                </c:pt>
                <c:pt idx="331">
                  <c:v>2057891.054858063</c:v>
                </c:pt>
                <c:pt idx="332">
                  <c:v>2055934.315623824</c:v>
                </c:pt>
                <c:pt idx="333">
                  <c:v>2057851.283463724</c:v>
                </c:pt>
                <c:pt idx="334">
                  <c:v>2055852.590829809</c:v>
                </c:pt>
                <c:pt idx="335">
                  <c:v>2056396.464305562</c:v>
                </c:pt>
                <c:pt idx="336">
                  <c:v>2056653.960159843</c:v>
                </c:pt>
                <c:pt idx="337">
                  <c:v>2056274.675160022</c:v>
                </c:pt>
                <c:pt idx="338">
                  <c:v>2056344.522657055</c:v>
                </c:pt>
                <c:pt idx="339">
                  <c:v>2056131.893689853</c:v>
                </c:pt>
                <c:pt idx="340">
                  <c:v>2055994.154720074</c:v>
                </c:pt>
                <c:pt idx="341">
                  <c:v>2056492.022729799</c:v>
                </c:pt>
                <c:pt idx="342">
                  <c:v>2056779.996862162</c:v>
                </c:pt>
                <c:pt idx="343">
                  <c:v>2055754.103467925</c:v>
                </c:pt>
                <c:pt idx="344">
                  <c:v>2054966.777090343</c:v>
                </c:pt>
                <c:pt idx="345">
                  <c:v>2056686.265147146</c:v>
                </c:pt>
                <c:pt idx="346">
                  <c:v>2056233.983474965</c:v>
                </c:pt>
                <c:pt idx="347">
                  <c:v>2056196.220536341</c:v>
                </c:pt>
                <c:pt idx="348">
                  <c:v>2056051.649101577</c:v>
                </c:pt>
                <c:pt idx="349">
                  <c:v>2055573.514426395</c:v>
                </c:pt>
                <c:pt idx="350">
                  <c:v>2055654.935832084</c:v>
                </c:pt>
                <c:pt idx="351">
                  <c:v>2056964.086489649</c:v>
                </c:pt>
                <c:pt idx="352">
                  <c:v>2055987.608813373</c:v>
                </c:pt>
                <c:pt idx="353">
                  <c:v>2056821.952552043</c:v>
                </c:pt>
                <c:pt idx="354">
                  <c:v>2056901.973905557</c:v>
                </c:pt>
                <c:pt idx="355">
                  <c:v>2055966.198683559</c:v>
                </c:pt>
                <c:pt idx="356">
                  <c:v>2056135.514776722</c:v>
                </c:pt>
                <c:pt idx="357">
                  <c:v>2056403.242618647</c:v>
                </c:pt>
                <c:pt idx="358">
                  <c:v>2056826.513048553</c:v>
                </c:pt>
                <c:pt idx="359">
                  <c:v>2056367.62163327</c:v>
                </c:pt>
                <c:pt idx="360">
                  <c:v>2056156.827957247</c:v>
                </c:pt>
                <c:pt idx="361">
                  <c:v>2056377.787889107</c:v>
                </c:pt>
                <c:pt idx="362">
                  <c:v>2056394.17603895</c:v>
                </c:pt>
                <c:pt idx="363">
                  <c:v>2056751.786032961</c:v>
                </c:pt>
                <c:pt idx="364">
                  <c:v>2057062.464866831</c:v>
                </c:pt>
                <c:pt idx="365">
                  <c:v>2056920.474786113</c:v>
                </c:pt>
                <c:pt idx="366">
                  <c:v>2056884.836232925</c:v>
                </c:pt>
                <c:pt idx="367">
                  <c:v>2056563.769996631</c:v>
                </c:pt>
                <c:pt idx="368">
                  <c:v>2057067.789251151</c:v>
                </c:pt>
                <c:pt idx="369">
                  <c:v>2057179.191623307</c:v>
                </c:pt>
                <c:pt idx="370">
                  <c:v>2057079.504352194</c:v>
                </c:pt>
                <c:pt idx="371">
                  <c:v>2056902.467151698</c:v>
                </c:pt>
                <c:pt idx="372">
                  <c:v>2057199.330006649</c:v>
                </c:pt>
                <c:pt idx="373">
                  <c:v>2056757.09215227</c:v>
                </c:pt>
                <c:pt idx="374">
                  <c:v>2057224.540274851</c:v>
                </c:pt>
                <c:pt idx="375">
                  <c:v>2057208.026418598</c:v>
                </c:pt>
                <c:pt idx="376">
                  <c:v>2057591.897375273</c:v>
                </c:pt>
                <c:pt idx="377">
                  <c:v>2057393.700957828</c:v>
                </c:pt>
                <c:pt idx="378">
                  <c:v>2056916.837078443</c:v>
                </c:pt>
                <c:pt idx="379">
                  <c:v>2057112.680414937</c:v>
                </c:pt>
                <c:pt idx="380">
                  <c:v>2057153.90367077</c:v>
                </c:pt>
                <c:pt idx="381">
                  <c:v>2057321.630452149</c:v>
                </c:pt>
                <c:pt idx="382">
                  <c:v>2057378.595949562</c:v>
                </c:pt>
                <c:pt idx="383">
                  <c:v>2057347.08177851</c:v>
                </c:pt>
                <c:pt idx="384">
                  <c:v>2057198.848445097</c:v>
                </c:pt>
                <c:pt idx="385">
                  <c:v>2057348.133612439</c:v>
                </c:pt>
                <c:pt idx="386">
                  <c:v>2057042.854357615</c:v>
                </c:pt>
                <c:pt idx="387">
                  <c:v>2057205.617420358</c:v>
                </c:pt>
                <c:pt idx="388">
                  <c:v>2057163.889420731</c:v>
                </c:pt>
                <c:pt idx="389">
                  <c:v>2057229.045935669</c:v>
                </c:pt>
                <c:pt idx="390">
                  <c:v>2057226.431670354</c:v>
                </c:pt>
                <c:pt idx="391">
                  <c:v>2057155.795426346</c:v>
                </c:pt>
                <c:pt idx="392">
                  <c:v>2056918.699511186</c:v>
                </c:pt>
                <c:pt idx="393">
                  <c:v>2057168.32726819</c:v>
                </c:pt>
                <c:pt idx="394">
                  <c:v>2057252.98212413</c:v>
                </c:pt>
                <c:pt idx="395">
                  <c:v>2057208.036039412</c:v>
                </c:pt>
                <c:pt idx="396">
                  <c:v>2057270.200345013</c:v>
                </c:pt>
                <c:pt idx="397">
                  <c:v>2057295.209474141</c:v>
                </c:pt>
                <c:pt idx="398">
                  <c:v>2057210.168284259</c:v>
                </c:pt>
                <c:pt idx="399">
                  <c:v>2057240.236195509</c:v>
                </c:pt>
                <c:pt idx="400">
                  <c:v>2057223.864295205</c:v>
                </c:pt>
                <c:pt idx="401">
                  <c:v>2057277.226977299</c:v>
                </c:pt>
                <c:pt idx="402">
                  <c:v>2057386.581040857</c:v>
                </c:pt>
                <c:pt idx="403">
                  <c:v>2057223.838047747</c:v>
                </c:pt>
                <c:pt idx="404">
                  <c:v>2057147.478832876</c:v>
                </c:pt>
                <c:pt idx="405">
                  <c:v>2057124.108809875</c:v>
                </c:pt>
                <c:pt idx="406">
                  <c:v>2057186.872254406</c:v>
                </c:pt>
                <c:pt idx="407">
                  <c:v>2057225.774087608</c:v>
                </c:pt>
                <c:pt idx="408">
                  <c:v>2056938.702515191</c:v>
                </c:pt>
                <c:pt idx="409">
                  <c:v>2057183.546355064</c:v>
                </c:pt>
                <c:pt idx="410">
                  <c:v>2057057.516585081</c:v>
                </c:pt>
                <c:pt idx="411">
                  <c:v>2057048.671415838</c:v>
                </c:pt>
                <c:pt idx="412">
                  <c:v>2056955.41333953</c:v>
                </c:pt>
                <c:pt idx="413">
                  <c:v>2057042.733761114</c:v>
                </c:pt>
                <c:pt idx="414">
                  <c:v>2057014.706391246</c:v>
                </c:pt>
                <c:pt idx="415">
                  <c:v>2057066.62773466</c:v>
                </c:pt>
                <c:pt idx="416">
                  <c:v>2057104.344148059</c:v>
                </c:pt>
                <c:pt idx="417">
                  <c:v>2057082.836287368</c:v>
                </c:pt>
                <c:pt idx="418">
                  <c:v>2057106.236948467</c:v>
                </c:pt>
                <c:pt idx="419">
                  <c:v>2057067.470179529</c:v>
                </c:pt>
                <c:pt idx="420">
                  <c:v>2057109.272852161</c:v>
                </c:pt>
                <c:pt idx="421">
                  <c:v>2057153.842406026</c:v>
                </c:pt>
                <c:pt idx="422">
                  <c:v>2057186.53075006</c:v>
                </c:pt>
                <c:pt idx="423">
                  <c:v>2057250.765802844</c:v>
                </c:pt>
                <c:pt idx="424">
                  <c:v>2057142.374289907</c:v>
                </c:pt>
                <c:pt idx="425">
                  <c:v>2057106.696788481</c:v>
                </c:pt>
                <c:pt idx="426">
                  <c:v>2057048.49698109</c:v>
                </c:pt>
                <c:pt idx="427">
                  <c:v>2057077.075156096</c:v>
                </c:pt>
                <c:pt idx="428">
                  <c:v>2057071.240414615</c:v>
                </c:pt>
                <c:pt idx="429">
                  <c:v>2057070.369848172</c:v>
                </c:pt>
                <c:pt idx="430">
                  <c:v>2057012.525081828</c:v>
                </c:pt>
                <c:pt idx="431">
                  <c:v>2057077.14964149</c:v>
                </c:pt>
                <c:pt idx="432">
                  <c:v>2057063.850310789</c:v>
                </c:pt>
                <c:pt idx="433">
                  <c:v>2057058.021064389</c:v>
                </c:pt>
                <c:pt idx="434">
                  <c:v>2057039.086417582</c:v>
                </c:pt>
                <c:pt idx="435">
                  <c:v>2057077.863492138</c:v>
                </c:pt>
                <c:pt idx="436">
                  <c:v>2057101.987562987</c:v>
                </c:pt>
                <c:pt idx="437">
                  <c:v>2057064.974951223</c:v>
                </c:pt>
                <c:pt idx="438">
                  <c:v>2057039.198291442</c:v>
                </c:pt>
                <c:pt idx="439">
                  <c:v>2057066.352392032</c:v>
                </c:pt>
                <c:pt idx="440">
                  <c:v>2056971.586732567</c:v>
                </c:pt>
                <c:pt idx="441">
                  <c:v>2057075.353747722</c:v>
                </c:pt>
                <c:pt idx="442">
                  <c:v>2057088.534207404</c:v>
                </c:pt>
                <c:pt idx="443">
                  <c:v>2057049.465102945</c:v>
                </c:pt>
                <c:pt idx="444">
                  <c:v>2057000.920281588</c:v>
                </c:pt>
                <c:pt idx="445">
                  <c:v>2057061.234365684</c:v>
                </c:pt>
                <c:pt idx="446">
                  <c:v>2057062.885080623</c:v>
                </c:pt>
                <c:pt idx="447">
                  <c:v>2057075.542604432</c:v>
                </c:pt>
                <c:pt idx="448">
                  <c:v>2057057.611030046</c:v>
                </c:pt>
                <c:pt idx="449">
                  <c:v>2057065.4532841</c:v>
                </c:pt>
                <c:pt idx="450">
                  <c:v>2057082.83180596</c:v>
                </c:pt>
                <c:pt idx="451">
                  <c:v>2057096.258493072</c:v>
                </c:pt>
                <c:pt idx="452">
                  <c:v>2057046.613227132</c:v>
                </c:pt>
                <c:pt idx="453">
                  <c:v>2057036.654590555</c:v>
                </c:pt>
                <c:pt idx="454">
                  <c:v>2057029.818712043</c:v>
                </c:pt>
                <c:pt idx="455">
                  <c:v>2057019.338588037</c:v>
                </c:pt>
                <c:pt idx="456">
                  <c:v>2057015.100622505</c:v>
                </c:pt>
                <c:pt idx="457">
                  <c:v>2057019.967689851</c:v>
                </c:pt>
                <c:pt idx="458">
                  <c:v>2057022.186298388</c:v>
                </c:pt>
                <c:pt idx="459">
                  <c:v>2057015.038881261</c:v>
                </c:pt>
                <c:pt idx="460">
                  <c:v>2057008.369568934</c:v>
                </c:pt>
                <c:pt idx="461">
                  <c:v>2057022.167284133</c:v>
                </c:pt>
                <c:pt idx="462">
                  <c:v>2057026.758349123</c:v>
                </c:pt>
                <c:pt idx="463">
                  <c:v>2057028.291087097</c:v>
                </c:pt>
                <c:pt idx="464">
                  <c:v>2057022.167002231</c:v>
                </c:pt>
                <c:pt idx="465">
                  <c:v>2057009.366740793</c:v>
                </c:pt>
                <c:pt idx="466">
                  <c:v>2056998.790749841</c:v>
                </c:pt>
                <c:pt idx="467">
                  <c:v>2057004.503509575</c:v>
                </c:pt>
                <c:pt idx="468">
                  <c:v>2056991.696458207</c:v>
                </c:pt>
                <c:pt idx="469">
                  <c:v>2057015.223647358</c:v>
                </c:pt>
                <c:pt idx="470">
                  <c:v>2057008.965390051</c:v>
                </c:pt>
                <c:pt idx="471">
                  <c:v>2057017.215220448</c:v>
                </c:pt>
                <c:pt idx="472">
                  <c:v>2057015.446513707</c:v>
                </c:pt>
                <c:pt idx="473">
                  <c:v>2057021.548162555</c:v>
                </c:pt>
                <c:pt idx="474">
                  <c:v>2057023.504273561</c:v>
                </c:pt>
                <c:pt idx="475">
                  <c:v>2057014.929583213</c:v>
                </c:pt>
                <c:pt idx="476">
                  <c:v>2057012.021660546</c:v>
                </c:pt>
                <c:pt idx="477">
                  <c:v>2057020.475098505</c:v>
                </c:pt>
                <c:pt idx="478">
                  <c:v>2057021.9755516</c:v>
                </c:pt>
                <c:pt idx="479">
                  <c:v>2057024.849790171</c:v>
                </c:pt>
                <c:pt idx="480">
                  <c:v>2057022.460493439</c:v>
                </c:pt>
                <c:pt idx="481">
                  <c:v>2057019.364467836</c:v>
                </c:pt>
                <c:pt idx="482">
                  <c:v>2057019.7343698</c:v>
                </c:pt>
                <c:pt idx="483">
                  <c:v>2057013.297715587</c:v>
                </c:pt>
                <c:pt idx="484">
                  <c:v>2057020.661208493</c:v>
                </c:pt>
                <c:pt idx="485">
                  <c:v>2057029.950305447</c:v>
                </c:pt>
                <c:pt idx="486">
                  <c:v>2057030.696846321</c:v>
                </c:pt>
                <c:pt idx="487">
                  <c:v>2057037.495130732</c:v>
                </c:pt>
                <c:pt idx="488">
                  <c:v>2057033.268843018</c:v>
                </c:pt>
                <c:pt idx="489">
                  <c:v>2057031.277002302</c:v>
                </c:pt>
                <c:pt idx="490">
                  <c:v>2057032.767668968</c:v>
                </c:pt>
                <c:pt idx="491">
                  <c:v>2057024.407053301</c:v>
                </c:pt>
                <c:pt idx="492">
                  <c:v>2057029.929598719</c:v>
                </c:pt>
                <c:pt idx="493">
                  <c:v>2057032.812856562</c:v>
                </c:pt>
                <c:pt idx="494">
                  <c:v>2057029.972726893</c:v>
                </c:pt>
                <c:pt idx="495">
                  <c:v>2057029.190398212</c:v>
                </c:pt>
                <c:pt idx="496">
                  <c:v>2057035.563048192</c:v>
                </c:pt>
                <c:pt idx="497">
                  <c:v>2057035.711234702</c:v>
                </c:pt>
                <c:pt idx="498">
                  <c:v>2057036.555947299</c:v>
                </c:pt>
                <c:pt idx="499">
                  <c:v>2057037.239025594</c:v>
                </c:pt>
                <c:pt idx="500">
                  <c:v>2057037.332100588</c:v>
                </c:pt>
                <c:pt idx="501">
                  <c:v>2057038.712467165</c:v>
                </c:pt>
                <c:pt idx="502">
                  <c:v>2057034.235865574</c:v>
                </c:pt>
                <c:pt idx="503">
                  <c:v>2057036.964951058</c:v>
                </c:pt>
                <c:pt idx="504">
                  <c:v>2057036.060018043</c:v>
                </c:pt>
                <c:pt idx="505">
                  <c:v>2057031.137388684</c:v>
                </c:pt>
                <c:pt idx="506">
                  <c:v>2057031.996551461</c:v>
                </c:pt>
                <c:pt idx="507">
                  <c:v>2057029.909677824</c:v>
                </c:pt>
                <c:pt idx="508">
                  <c:v>2057028.441365639</c:v>
                </c:pt>
                <c:pt idx="509">
                  <c:v>2057027.836820613</c:v>
                </c:pt>
                <c:pt idx="510">
                  <c:v>2057029.816944171</c:v>
                </c:pt>
                <c:pt idx="511">
                  <c:v>2057029.735784901</c:v>
                </c:pt>
                <c:pt idx="512">
                  <c:v>2057027.592970675</c:v>
                </c:pt>
                <c:pt idx="513">
                  <c:v>2057025.130121094</c:v>
                </c:pt>
                <c:pt idx="514">
                  <c:v>2057025.242552921</c:v>
                </c:pt>
                <c:pt idx="515">
                  <c:v>2057029.349622589</c:v>
                </c:pt>
                <c:pt idx="516">
                  <c:v>2057026.145749826</c:v>
                </c:pt>
                <c:pt idx="517">
                  <c:v>2057025.003801707</c:v>
                </c:pt>
                <c:pt idx="518">
                  <c:v>2057023.757036668</c:v>
                </c:pt>
                <c:pt idx="519">
                  <c:v>2057022.587184259</c:v>
                </c:pt>
                <c:pt idx="520">
                  <c:v>2057024.884136396</c:v>
                </c:pt>
                <c:pt idx="521">
                  <c:v>2057024.384725643</c:v>
                </c:pt>
                <c:pt idx="522">
                  <c:v>2057021.173931971</c:v>
                </c:pt>
                <c:pt idx="523">
                  <c:v>2057021.782366093</c:v>
                </c:pt>
                <c:pt idx="524">
                  <c:v>2057019.818103526</c:v>
                </c:pt>
                <c:pt idx="525">
                  <c:v>2057019.122729228</c:v>
                </c:pt>
                <c:pt idx="526">
                  <c:v>2057021.249799447</c:v>
                </c:pt>
                <c:pt idx="527">
                  <c:v>2057021.495234754</c:v>
                </c:pt>
                <c:pt idx="528">
                  <c:v>2057023.483509281</c:v>
                </c:pt>
                <c:pt idx="529">
                  <c:v>2057024.441982028</c:v>
                </c:pt>
                <c:pt idx="530">
                  <c:v>2057022.489880038</c:v>
                </c:pt>
                <c:pt idx="531">
                  <c:v>2057021.29137841</c:v>
                </c:pt>
                <c:pt idx="532">
                  <c:v>2057022.813266232</c:v>
                </c:pt>
                <c:pt idx="533">
                  <c:v>2057021.477784557</c:v>
                </c:pt>
                <c:pt idx="534">
                  <c:v>2057023.158366316</c:v>
                </c:pt>
                <c:pt idx="535">
                  <c:v>2057023.542060578</c:v>
                </c:pt>
                <c:pt idx="536">
                  <c:v>2057025.458248923</c:v>
                </c:pt>
                <c:pt idx="537">
                  <c:v>2057024.220353836</c:v>
                </c:pt>
                <c:pt idx="538">
                  <c:v>2057026.652869664</c:v>
                </c:pt>
                <c:pt idx="539">
                  <c:v>2057025.864723096</c:v>
                </c:pt>
                <c:pt idx="540">
                  <c:v>2057027.168808124</c:v>
                </c:pt>
                <c:pt idx="541">
                  <c:v>2057026.614215939</c:v>
                </c:pt>
                <c:pt idx="542">
                  <c:v>2057029.180031925</c:v>
                </c:pt>
                <c:pt idx="543">
                  <c:v>2057027.160985174</c:v>
                </c:pt>
                <c:pt idx="544">
                  <c:v>2057029.445623155</c:v>
                </c:pt>
                <c:pt idx="545">
                  <c:v>2057025.542242552</c:v>
                </c:pt>
                <c:pt idx="546">
                  <c:v>2057027.300949556</c:v>
                </c:pt>
                <c:pt idx="547">
                  <c:v>2057027.28587072</c:v>
                </c:pt>
                <c:pt idx="548">
                  <c:v>2057026.444529119</c:v>
                </c:pt>
                <c:pt idx="549">
                  <c:v>2057027.446705266</c:v>
                </c:pt>
                <c:pt idx="550">
                  <c:v>2057027.164558871</c:v>
                </c:pt>
                <c:pt idx="551">
                  <c:v>2057026.41634369</c:v>
                </c:pt>
                <c:pt idx="552">
                  <c:v>2057026.544855395</c:v>
                </c:pt>
                <c:pt idx="553">
                  <c:v>2057026.235503365</c:v>
                </c:pt>
                <c:pt idx="554">
                  <c:v>2057023.595841698</c:v>
                </c:pt>
                <c:pt idx="555">
                  <c:v>2057027.529205634</c:v>
                </c:pt>
                <c:pt idx="556">
                  <c:v>2057025.925604236</c:v>
                </c:pt>
                <c:pt idx="557">
                  <c:v>2057027.609884237</c:v>
                </c:pt>
                <c:pt idx="558">
                  <c:v>2057027.732553822</c:v>
                </c:pt>
                <c:pt idx="559">
                  <c:v>2057028.022232304</c:v>
                </c:pt>
                <c:pt idx="560">
                  <c:v>2057027.084709</c:v>
                </c:pt>
                <c:pt idx="561">
                  <c:v>2057027.872477627</c:v>
                </c:pt>
                <c:pt idx="562">
                  <c:v>2057027.273345061</c:v>
                </c:pt>
                <c:pt idx="563">
                  <c:v>2057026.973453411</c:v>
                </c:pt>
                <c:pt idx="564">
                  <c:v>2057027.4292304</c:v>
                </c:pt>
                <c:pt idx="565">
                  <c:v>2057026.279677349</c:v>
                </c:pt>
                <c:pt idx="566">
                  <c:v>2057026.185020364</c:v>
                </c:pt>
                <c:pt idx="567">
                  <c:v>2057026.481496485</c:v>
                </c:pt>
                <c:pt idx="568">
                  <c:v>2057026.433316508</c:v>
                </c:pt>
                <c:pt idx="569">
                  <c:v>2057026.463837057</c:v>
                </c:pt>
                <c:pt idx="570">
                  <c:v>2057026.718388378</c:v>
                </c:pt>
                <c:pt idx="571">
                  <c:v>2057025.358532482</c:v>
                </c:pt>
                <c:pt idx="572">
                  <c:v>2057026.304793838</c:v>
                </c:pt>
                <c:pt idx="573">
                  <c:v>2057025.956337727</c:v>
                </c:pt>
                <c:pt idx="574">
                  <c:v>2057025.763769519</c:v>
                </c:pt>
                <c:pt idx="575">
                  <c:v>2057026.061201251</c:v>
                </c:pt>
                <c:pt idx="576">
                  <c:v>2057025.845494672</c:v>
                </c:pt>
                <c:pt idx="577">
                  <c:v>2057025.995139854</c:v>
                </c:pt>
                <c:pt idx="578">
                  <c:v>2057025.79533777</c:v>
                </c:pt>
                <c:pt idx="579">
                  <c:v>2057025.616697215</c:v>
                </c:pt>
                <c:pt idx="580">
                  <c:v>2057026.053418629</c:v>
                </c:pt>
                <c:pt idx="581">
                  <c:v>2057025.973748495</c:v>
                </c:pt>
                <c:pt idx="582">
                  <c:v>2057025.943336547</c:v>
                </c:pt>
                <c:pt idx="583">
                  <c:v>2057026.436698862</c:v>
                </c:pt>
                <c:pt idx="584">
                  <c:v>2057025.899481967</c:v>
                </c:pt>
                <c:pt idx="585">
                  <c:v>2057026.230095524</c:v>
                </c:pt>
                <c:pt idx="586">
                  <c:v>2057026.357765697</c:v>
                </c:pt>
                <c:pt idx="587">
                  <c:v>2057026.158839326</c:v>
                </c:pt>
                <c:pt idx="588">
                  <c:v>2057026.570527696</c:v>
                </c:pt>
                <c:pt idx="589">
                  <c:v>2057026.480960635</c:v>
                </c:pt>
                <c:pt idx="590">
                  <c:v>2057026.405693307</c:v>
                </c:pt>
                <c:pt idx="591">
                  <c:v>2057026.092949242</c:v>
                </c:pt>
                <c:pt idx="592">
                  <c:v>2057026.322132586</c:v>
                </c:pt>
                <c:pt idx="593">
                  <c:v>2057026.880133635</c:v>
                </c:pt>
                <c:pt idx="594">
                  <c:v>2057027.065976862</c:v>
                </c:pt>
                <c:pt idx="595">
                  <c:v>2057026.994466068</c:v>
                </c:pt>
                <c:pt idx="596">
                  <c:v>2057026.782497568</c:v>
                </c:pt>
                <c:pt idx="597">
                  <c:v>2057026.934653786</c:v>
                </c:pt>
                <c:pt idx="598">
                  <c:v>2057026.630730698</c:v>
                </c:pt>
                <c:pt idx="599">
                  <c:v>2057027.084577354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12472725.47564129</c:v>
                </c:pt>
                <c:pt idx="17">
                  <c:v>11798584.68250012</c:v>
                </c:pt>
                <c:pt idx="18">
                  <c:v>11313431.72578733</c:v>
                </c:pt>
                <c:pt idx="19">
                  <c:v>11319230.66827282</c:v>
                </c:pt>
                <c:pt idx="20">
                  <c:v>10950568.45161246</c:v>
                </c:pt>
                <c:pt idx="21">
                  <c:v>11318470.03816753</c:v>
                </c:pt>
                <c:pt idx="22">
                  <c:v>10945245.74887276</c:v>
                </c:pt>
                <c:pt idx="23">
                  <c:v>11318637.27024595</c:v>
                </c:pt>
                <c:pt idx="24">
                  <c:v>10942085.07105192</c:v>
                </c:pt>
                <c:pt idx="25">
                  <c:v>11318389.62984369</c:v>
                </c:pt>
                <c:pt idx="26">
                  <c:v>10936441.30328228</c:v>
                </c:pt>
                <c:pt idx="27">
                  <c:v>11317064.74709336</c:v>
                </c:pt>
                <c:pt idx="28">
                  <c:v>10932881.19189637</c:v>
                </c:pt>
                <c:pt idx="29">
                  <c:v>11260255.56720848</c:v>
                </c:pt>
                <c:pt idx="30">
                  <c:v>9830285.825277546</c:v>
                </c:pt>
                <c:pt idx="31">
                  <c:v>9007308.939408876</c:v>
                </c:pt>
                <c:pt idx="32">
                  <c:v>8364454.400142879</c:v>
                </c:pt>
                <c:pt idx="33">
                  <c:v>7940077.772472981</c:v>
                </c:pt>
                <c:pt idx="34">
                  <c:v>7753033.805156841</c:v>
                </c:pt>
                <c:pt idx="35">
                  <c:v>7754344.993387154</c:v>
                </c:pt>
                <c:pt idx="36">
                  <c:v>7454103.138144418</c:v>
                </c:pt>
                <c:pt idx="37">
                  <c:v>7455435.103033395</c:v>
                </c:pt>
                <c:pt idx="38">
                  <c:v>7206347.78725462</c:v>
                </c:pt>
                <c:pt idx="39">
                  <c:v>7191972.521810579</c:v>
                </c:pt>
                <c:pt idx="40">
                  <c:v>7049083.406580443</c:v>
                </c:pt>
                <c:pt idx="41">
                  <c:v>7051335.53343795</c:v>
                </c:pt>
                <c:pt idx="42">
                  <c:v>7007303.792686278</c:v>
                </c:pt>
                <c:pt idx="43">
                  <c:v>7009590.910479056</c:v>
                </c:pt>
                <c:pt idx="44">
                  <c:v>6966517.479741661</c:v>
                </c:pt>
                <c:pt idx="45">
                  <c:v>6938865.06692595</c:v>
                </c:pt>
                <c:pt idx="46">
                  <c:v>6632081.784166214</c:v>
                </c:pt>
                <c:pt idx="47">
                  <c:v>6396410.156107529</c:v>
                </c:pt>
                <c:pt idx="48">
                  <c:v>6212659.315426765</c:v>
                </c:pt>
                <c:pt idx="49">
                  <c:v>5976879.140179065</c:v>
                </c:pt>
                <c:pt idx="50">
                  <c:v>5844885.931633424</c:v>
                </c:pt>
                <c:pt idx="51">
                  <c:v>5798324.186941656</c:v>
                </c:pt>
                <c:pt idx="52">
                  <c:v>5814719.146163385</c:v>
                </c:pt>
                <c:pt idx="53">
                  <c:v>5824717.629273333</c:v>
                </c:pt>
                <c:pt idx="54">
                  <c:v>5837752.090304258</c:v>
                </c:pt>
                <c:pt idx="55">
                  <c:v>5857721.197243741</c:v>
                </c:pt>
                <c:pt idx="56">
                  <c:v>5890182.859935252</c:v>
                </c:pt>
                <c:pt idx="57">
                  <c:v>5876229.932155397</c:v>
                </c:pt>
                <c:pt idx="58">
                  <c:v>5892414.851627965</c:v>
                </c:pt>
                <c:pt idx="59">
                  <c:v>5899156.322197058</c:v>
                </c:pt>
                <c:pt idx="60">
                  <c:v>5906023.715256678</c:v>
                </c:pt>
                <c:pt idx="61">
                  <c:v>5878483.694383685</c:v>
                </c:pt>
                <c:pt idx="62">
                  <c:v>5831467.972060543</c:v>
                </c:pt>
                <c:pt idx="63">
                  <c:v>5644327.333535762</c:v>
                </c:pt>
                <c:pt idx="64">
                  <c:v>5551475.856313517</c:v>
                </c:pt>
                <c:pt idx="65">
                  <c:v>5411411.652696632</c:v>
                </c:pt>
                <c:pt idx="66">
                  <c:v>5362530.498729457</c:v>
                </c:pt>
                <c:pt idx="67">
                  <c:v>5280176.320072235</c:v>
                </c:pt>
                <c:pt idx="68">
                  <c:v>5260046.872737556</c:v>
                </c:pt>
                <c:pt idx="69">
                  <c:v>5275685.474314196</c:v>
                </c:pt>
                <c:pt idx="70">
                  <c:v>5241008.539338041</c:v>
                </c:pt>
                <c:pt idx="71">
                  <c:v>5253480.394263738</c:v>
                </c:pt>
                <c:pt idx="72">
                  <c:v>5132222.326504617</c:v>
                </c:pt>
                <c:pt idx="73">
                  <c:v>5117440.983708542</c:v>
                </c:pt>
                <c:pt idx="74">
                  <c:v>5140262.107836046</c:v>
                </c:pt>
                <c:pt idx="75">
                  <c:v>5047288.871539466</c:v>
                </c:pt>
                <c:pt idx="76">
                  <c:v>4993207.088240696</c:v>
                </c:pt>
                <c:pt idx="77">
                  <c:v>4991895.782312074</c:v>
                </c:pt>
                <c:pt idx="78">
                  <c:v>4953449.80625631</c:v>
                </c:pt>
                <c:pt idx="79">
                  <c:v>4853447.745057394</c:v>
                </c:pt>
                <c:pt idx="80">
                  <c:v>4780434.048403033</c:v>
                </c:pt>
                <c:pt idx="81">
                  <c:v>4673943.279170176</c:v>
                </c:pt>
                <c:pt idx="82">
                  <c:v>4604385.082708077</c:v>
                </c:pt>
                <c:pt idx="83">
                  <c:v>4583032.419082039</c:v>
                </c:pt>
                <c:pt idx="84">
                  <c:v>4550546.534983162</c:v>
                </c:pt>
                <c:pt idx="85">
                  <c:v>4544471.535744651</c:v>
                </c:pt>
                <c:pt idx="86">
                  <c:v>4553013.819328696</c:v>
                </c:pt>
                <c:pt idx="87">
                  <c:v>4551310.271128491</c:v>
                </c:pt>
                <c:pt idx="88">
                  <c:v>4508659.961123805</c:v>
                </c:pt>
                <c:pt idx="89">
                  <c:v>4524034.774543684</c:v>
                </c:pt>
                <c:pt idx="90">
                  <c:v>4520959.663823576</c:v>
                </c:pt>
                <c:pt idx="91">
                  <c:v>4492890.566959781</c:v>
                </c:pt>
                <c:pt idx="92">
                  <c:v>4471536.541708825</c:v>
                </c:pt>
                <c:pt idx="93">
                  <c:v>4467652.527010559</c:v>
                </c:pt>
                <c:pt idx="94">
                  <c:v>4396683.72149987</c:v>
                </c:pt>
                <c:pt idx="95">
                  <c:v>4326670.576107055</c:v>
                </c:pt>
                <c:pt idx="96">
                  <c:v>4288314.900054603</c:v>
                </c:pt>
                <c:pt idx="97">
                  <c:v>4239811.745930542</c:v>
                </c:pt>
                <c:pt idx="98">
                  <c:v>4190693.574521398</c:v>
                </c:pt>
                <c:pt idx="99">
                  <c:v>4167158.982773949</c:v>
                </c:pt>
                <c:pt idx="100">
                  <c:v>4151533.659856888</c:v>
                </c:pt>
                <c:pt idx="101">
                  <c:v>4148206.107638792</c:v>
                </c:pt>
                <c:pt idx="102">
                  <c:v>4142331.339536293</c:v>
                </c:pt>
                <c:pt idx="103">
                  <c:v>4099721.363371005</c:v>
                </c:pt>
                <c:pt idx="104">
                  <c:v>4070887.802247007</c:v>
                </c:pt>
                <c:pt idx="105">
                  <c:v>4037613.929764349</c:v>
                </c:pt>
                <c:pt idx="106">
                  <c:v>4039723.851263976</c:v>
                </c:pt>
                <c:pt idx="107">
                  <c:v>4009845.632726262</c:v>
                </c:pt>
                <c:pt idx="108">
                  <c:v>3980082.89127209</c:v>
                </c:pt>
                <c:pt idx="109">
                  <c:v>3951765.216467185</c:v>
                </c:pt>
                <c:pt idx="110">
                  <c:v>3937773.692847848</c:v>
                </c:pt>
                <c:pt idx="111">
                  <c:v>3895484.199795062</c:v>
                </c:pt>
                <c:pt idx="112">
                  <c:v>3858589.22780098</c:v>
                </c:pt>
                <c:pt idx="113">
                  <c:v>3837896.667896183</c:v>
                </c:pt>
                <c:pt idx="114">
                  <c:v>3815077.576790417</c:v>
                </c:pt>
                <c:pt idx="115">
                  <c:v>3797366.427217155</c:v>
                </c:pt>
                <c:pt idx="116">
                  <c:v>3790738.478379537</c:v>
                </c:pt>
                <c:pt idx="117">
                  <c:v>3794621.558416835</c:v>
                </c:pt>
                <c:pt idx="118">
                  <c:v>3765441.982086428</c:v>
                </c:pt>
                <c:pt idx="119">
                  <c:v>3754479.842427559</c:v>
                </c:pt>
                <c:pt idx="120">
                  <c:v>3744254.960095454</c:v>
                </c:pt>
                <c:pt idx="121">
                  <c:v>3746876.708664598</c:v>
                </c:pt>
                <c:pt idx="122">
                  <c:v>3746143.042681019</c:v>
                </c:pt>
                <c:pt idx="123">
                  <c:v>3726905.362029933</c:v>
                </c:pt>
                <c:pt idx="124">
                  <c:v>3701467.428883516</c:v>
                </c:pt>
                <c:pt idx="125">
                  <c:v>3674257.47706606</c:v>
                </c:pt>
                <c:pt idx="126">
                  <c:v>3646101.709776461</c:v>
                </c:pt>
                <c:pt idx="127">
                  <c:v>3627820.216688293</c:v>
                </c:pt>
                <c:pt idx="128">
                  <c:v>3604566.51617181</c:v>
                </c:pt>
                <c:pt idx="129">
                  <c:v>3590217.98018719</c:v>
                </c:pt>
                <c:pt idx="130">
                  <c:v>3581018.777946027</c:v>
                </c:pt>
                <c:pt idx="131">
                  <c:v>3578863.59513764</c:v>
                </c:pt>
                <c:pt idx="132">
                  <c:v>3576384.981699439</c:v>
                </c:pt>
                <c:pt idx="133">
                  <c:v>3555799.786862531</c:v>
                </c:pt>
                <c:pt idx="134">
                  <c:v>3544739.946000596</c:v>
                </c:pt>
                <c:pt idx="135">
                  <c:v>3532100.285783723</c:v>
                </c:pt>
                <c:pt idx="136">
                  <c:v>3516921.382083549</c:v>
                </c:pt>
                <c:pt idx="137">
                  <c:v>3500152.625136524</c:v>
                </c:pt>
                <c:pt idx="138">
                  <c:v>3492205.125787466</c:v>
                </c:pt>
                <c:pt idx="139">
                  <c:v>3477846.445095109</c:v>
                </c:pt>
                <c:pt idx="140">
                  <c:v>3463613.474891087</c:v>
                </c:pt>
                <c:pt idx="141">
                  <c:v>3454016.53384604</c:v>
                </c:pt>
                <c:pt idx="142">
                  <c:v>3432070.879244024</c:v>
                </c:pt>
                <c:pt idx="143">
                  <c:v>3419492.165390167</c:v>
                </c:pt>
                <c:pt idx="144">
                  <c:v>3405791.99454216</c:v>
                </c:pt>
                <c:pt idx="145">
                  <c:v>3394529.343222098</c:v>
                </c:pt>
                <c:pt idx="146">
                  <c:v>3383766.075945382</c:v>
                </c:pt>
                <c:pt idx="147">
                  <c:v>3374571.504576838</c:v>
                </c:pt>
                <c:pt idx="148">
                  <c:v>3358562.169365375</c:v>
                </c:pt>
                <c:pt idx="149">
                  <c:v>3353997.516350591</c:v>
                </c:pt>
                <c:pt idx="150">
                  <c:v>3348978.424605422</c:v>
                </c:pt>
                <c:pt idx="151">
                  <c:v>3340400.235077053</c:v>
                </c:pt>
                <c:pt idx="152">
                  <c:v>3331929.978379422</c:v>
                </c:pt>
                <c:pt idx="153">
                  <c:v>3331081.099771451</c:v>
                </c:pt>
                <c:pt idx="154">
                  <c:v>3323493.881672641</c:v>
                </c:pt>
                <c:pt idx="155">
                  <c:v>3313356.490200515</c:v>
                </c:pt>
                <c:pt idx="156">
                  <c:v>3300084.458490662</c:v>
                </c:pt>
                <c:pt idx="157">
                  <c:v>3283277.089315808</c:v>
                </c:pt>
                <c:pt idx="158">
                  <c:v>3274703.113171879</c:v>
                </c:pt>
                <c:pt idx="159">
                  <c:v>3262660.93961844</c:v>
                </c:pt>
                <c:pt idx="160">
                  <c:v>3254988.554133237</c:v>
                </c:pt>
                <c:pt idx="161">
                  <c:v>3244556.948722457</c:v>
                </c:pt>
                <c:pt idx="162">
                  <c:v>3237035.690919818</c:v>
                </c:pt>
                <c:pt idx="163">
                  <c:v>3225743.962024196</c:v>
                </c:pt>
                <c:pt idx="164">
                  <c:v>3215814.872018148</c:v>
                </c:pt>
                <c:pt idx="165">
                  <c:v>3208381.700854814</c:v>
                </c:pt>
                <c:pt idx="166">
                  <c:v>3199724.819708829</c:v>
                </c:pt>
                <c:pt idx="167">
                  <c:v>3190183.917531456</c:v>
                </c:pt>
                <c:pt idx="168">
                  <c:v>3180361.288040418</c:v>
                </c:pt>
                <c:pt idx="169">
                  <c:v>3175145.51483951</c:v>
                </c:pt>
                <c:pt idx="170">
                  <c:v>3166763.608108277</c:v>
                </c:pt>
                <c:pt idx="171">
                  <c:v>3158999.660124938</c:v>
                </c:pt>
                <c:pt idx="172">
                  <c:v>3154372.6411676</c:v>
                </c:pt>
                <c:pt idx="173">
                  <c:v>3142274.957239857</c:v>
                </c:pt>
                <c:pt idx="174">
                  <c:v>3135446.733954864</c:v>
                </c:pt>
                <c:pt idx="175">
                  <c:v>3128013.121735693</c:v>
                </c:pt>
                <c:pt idx="176">
                  <c:v>3120142.505752228</c:v>
                </c:pt>
                <c:pt idx="177">
                  <c:v>3114698.84355787</c:v>
                </c:pt>
                <c:pt idx="178">
                  <c:v>3104422.662431339</c:v>
                </c:pt>
                <c:pt idx="179">
                  <c:v>3099636.173200215</c:v>
                </c:pt>
                <c:pt idx="180">
                  <c:v>3094765.463585441</c:v>
                </c:pt>
                <c:pt idx="181">
                  <c:v>3087905.682792903</c:v>
                </c:pt>
                <c:pt idx="182">
                  <c:v>3081086.139939987</c:v>
                </c:pt>
                <c:pt idx="183">
                  <c:v>3078848.77653499</c:v>
                </c:pt>
                <c:pt idx="184">
                  <c:v>3073352.648400665</c:v>
                </c:pt>
                <c:pt idx="185">
                  <c:v>3066460.662133268</c:v>
                </c:pt>
                <c:pt idx="186">
                  <c:v>3058179.164968187</c:v>
                </c:pt>
                <c:pt idx="187">
                  <c:v>3048206.766150101</c:v>
                </c:pt>
                <c:pt idx="188">
                  <c:v>3042929.04056288</c:v>
                </c:pt>
                <c:pt idx="189">
                  <c:v>3035949.06987726</c:v>
                </c:pt>
                <c:pt idx="190">
                  <c:v>3031754.515272079</c:v>
                </c:pt>
                <c:pt idx="191">
                  <c:v>3025867.949012101</c:v>
                </c:pt>
                <c:pt idx="192">
                  <c:v>3021867.975462702</c:v>
                </c:pt>
                <c:pt idx="193">
                  <c:v>3014856.345044328</c:v>
                </c:pt>
                <c:pt idx="194">
                  <c:v>3008194.077403302</c:v>
                </c:pt>
                <c:pt idx="195">
                  <c:v>3002994.015337617</c:v>
                </c:pt>
                <c:pt idx="196">
                  <c:v>2996895.955877207</c:v>
                </c:pt>
                <c:pt idx="197">
                  <c:v>2990253.20819309</c:v>
                </c:pt>
                <c:pt idx="198">
                  <c:v>2983649.827786747</c:v>
                </c:pt>
                <c:pt idx="199">
                  <c:v>2979680.304749048</c:v>
                </c:pt>
                <c:pt idx="200">
                  <c:v>2973824.176614057</c:v>
                </c:pt>
                <c:pt idx="201">
                  <c:v>2968398.619726972</c:v>
                </c:pt>
                <c:pt idx="202">
                  <c:v>2965001.710967814</c:v>
                </c:pt>
                <c:pt idx="203">
                  <c:v>2957353.041268807</c:v>
                </c:pt>
                <c:pt idx="204">
                  <c:v>2952984.156575943</c:v>
                </c:pt>
                <c:pt idx="205">
                  <c:v>2948476.137461198</c:v>
                </c:pt>
                <c:pt idx="206">
                  <c:v>2943687.254871547</c:v>
                </c:pt>
                <c:pt idx="207">
                  <c:v>2940543.345022098</c:v>
                </c:pt>
                <c:pt idx="208">
                  <c:v>2933563.335037316</c:v>
                </c:pt>
                <c:pt idx="209">
                  <c:v>2929760.921812202</c:v>
                </c:pt>
                <c:pt idx="210">
                  <c:v>2926043.939631355</c:v>
                </c:pt>
                <c:pt idx="211">
                  <c:v>2921032.721155923</c:v>
                </c:pt>
                <c:pt idx="212">
                  <c:v>2915957.403565472</c:v>
                </c:pt>
                <c:pt idx="213">
                  <c:v>2913801.482869186</c:v>
                </c:pt>
                <c:pt idx="214">
                  <c:v>2909940.180627674</c:v>
                </c:pt>
                <c:pt idx="215">
                  <c:v>2905151.355154418</c:v>
                </c:pt>
                <c:pt idx="216">
                  <c:v>2899528.034338345</c:v>
                </c:pt>
                <c:pt idx="217">
                  <c:v>2892889.596289736</c:v>
                </c:pt>
                <c:pt idx="218">
                  <c:v>2888967.604342151</c:v>
                </c:pt>
                <c:pt idx="219">
                  <c:v>2884275.474320724</c:v>
                </c:pt>
                <c:pt idx="220">
                  <c:v>2881470.88528422</c:v>
                </c:pt>
                <c:pt idx="221">
                  <c:v>2877629.828594075</c:v>
                </c:pt>
                <c:pt idx="222">
                  <c:v>2875176.139317492</c:v>
                </c:pt>
                <c:pt idx="223">
                  <c:v>2870323.142850308</c:v>
                </c:pt>
                <c:pt idx="224">
                  <c:v>2865727.514931656</c:v>
                </c:pt>
                <c:pt idx="225">
                  <c:v>2862083.173686128</c:v>
                </c:pt>
                <c:pt idx="226">
                  <c:v>2857738.175824085</c:v>
                </c:pt>
                <c:pt idx="227">
                  <c:v>2852956.388624853</c:v>
                </c:pt>
                <c:pt idx="228">
                  <c:v>2848384.988677736</c:v>
                </c:pt>
                <c:pt idx="229">
                  <c:v>2845433.889398012</c:v>
                </c:pt>
                <c:pt idx="230">
                  <c:v>2841187.091879637</c:v>
                </c:pt>
                <c:pt idx="231">
                  <c:v>2837165.338852869</c:v>
                </c:pt>
                <c:pt idx="232">
                  <c:v>2834505.309454975</c:v>
                </c:pt>
                <c:pt idx="233">
                  <c:v>2829239.096187078</c:v>
                </c:pt>
                <c:pt idx="234">
                  <c:v>2826071.400283615</c:v>
                </c:pt>
                <c:pt idx="235">
                  <c:v>2823047.568049905</c:v>
                </c:pt>
                <c:pt idx="236">
                  <c:v>2819822.992626131</c:v>
                </c:pt>
                <c:pt idx="237">
                  <c:v>2817827.229577146</c:v>
                </c:pt>
                <c:pt idx="238">
                  <c:v>2812762.506846447</c:v>
                </c:pt>
                <c:pt idx="239">
                  <c:v>2809765.639219059</c:v>
                </c:pt>
                <c:pt idx="240">
                  <c:v>2806982.0473176</c:v>
                </c:pt>
                <c:pt idx="241">
                  <c:v>2803268.719076002</c:v>
                </c:pt>
                <c:pt idx="242">
                  <c:v>2799416.944136743</c:v>
                </c:pt>
                <c:pt idx="243">
                  <c:v>2797575.237147977</c:v>
                </c:pt>
                <c:pt idx="244">
                  <c:v>2794880.070197623</c:v>
                </c:pt>
                <c:pt idx="245">
                  <c:v>2791472.70319416</c:v>
                </c:pt>
                <c:pt idx="246">
                  <c:v>2787476.553692867</c:v>
                </c:pt>
                <c:pt idx="247">
                  <c:v>2782826.483478384</c:v>
                </c:pt>
                <c:pt idx="248">
                  <c:v>2779645.288135856</c:v>
                </c:pt>
                <c:pt idx="249">
                  <c:v>2776258.725621914</c:v>
                </c:pt>
                <c:pt idx="250">
                  <c:v>2774206.560831354</c:v>
                </c:pt>
                <c:pt idx="251">
                  <c:v>2771526.42746682</c:v>
                </c:pt>
                <c:pt idx="252">
                  <c:v>2769930.330118277</c:v>
                </c:pt>
                <c:pt idx="253">
                  <c:v>2770214.829909142</c:v>
                </c:pt>
                <c:pt idx="254">
                  <c:v>2765873.380365068</c:v>
                </c:pt>
                <c:pt idx="255">
                  <c:v>2764411.575244626</c:v>
                </c:pt>
                <c:pt idx="256">
                  <c:v>2761740.443120641</c:v>
                </c:pt>
                <c:pt idx="257">
                  <c:v>2758471.308950819</c:v>
                </c:pt>
                <c:pt idx="258">
                  <c:v>2754284.104020479</c:v>
                </c:pt>
                <c:pt idx="259">
                  <c:v>2751971.59659079</c:v>
                </c:pt>
                <c:pt idx="260">
                  <c:v>2748685.476634469</c:v>
                </c:pt>
                <c:pt idx="261">
                  <c:v>2745438.888513448</c:v>
                </c:pt>
                <c:pt idx="262">
                  <c:v>2743070.735880963</c:v>
                </c:pt>
                <c:pt idx="263">
                  <c:v>2739200.943081126</c:v>
                </c:pt>
                <c:pt idx="264">
                  <c:v>2736683.656142722</c:v>
                </c:pt>
                <c:pt idx="265">
                  <c:v>2734572.932791888</c:v>
                </c:pt>
                <c:pt idx="266">
                  <c:v>2732309.414596517</c:v>
                </c:pt>
                <c:pt idx="267">
                  <c:v>2731025.4414635</c:v>
                </c:pt>
                <c:pt idx="268">
                  <c:v>2730819.16360984</c:v>
                </c:pt>
                <c:pt idx="269">
                  <c:v>2727121.047451517</c:v>
                </c:pt>
                <c:pt idx="270">
                  <c:v>2725565.145111331</c:v>
                </c:pt>
                <c:pt idx="271">
                  <c:v>2723904.687694216</c:v>
                </c:pt>
                <c:pt idx="272">
                  <c:v>2723905.319437955</c:v>
                </c:pt>
                <c:pt idx="273">
                  <c:v>2720724.646240158</c:v>
                </c:pt>
                <c:pt idx="274">
                  <c:v>2717699.532574836</c:v>
                </c:pt>
                <c:pt idx="275">
                  <c:v>2715098.412502166</c:v>
                </c:pt>
                <c:pt idx="276">
                  <c:v>2712074.107047268</c:v>
                </c:pt>
                <c:pt idx="277">
                  <c:v>2708751.549343389</c:v>
                </c:pt>
                <c:pt idx="278">
                  <c:v>2705804.103219026</c:v>
                </c:pt>
                <c:pt idx="279">
                  <c:v>2703190.04004684</c:v>
                </c:pt>
                <c:pt idx="280">
                  <c:v>2701524.804109533</c:v>
                </c:pt>
                <c:pt idx="281">
                  <c:v>2699582.904767661</c:v>
                </c:pt>
                <c:pt idx="282">
                  <c:v>2698533.362078432</c:v>
                </c:pt>
                <c:pt idx="283">
                  <c:v>2698713.693723957</c:v>
                </c:pt>
                <c:pt idx="284">
                  <c:v>2695271.856038539</c:v>
                </c:pt>
                <c:pt idx="285">
                  <c:v>2693685.755606784</c:v>
                </c:pt>
                <c:pt idx="286">
                  <c:v>2692257.965021891</c:v>
                </c:pt>
                <c:pt idx="287">
                  <c:v>2691070.684729575</c:v>
                </c:pt>
                <c:pt idx="288">
                  <c:v>2691020.580432537</c:v>
                </c:pt>
                <c:pt idx="289">
                  <c:v>2687811.963914348</c:v>
                </c:pt>
                <c:pt idx="290">
                  <c:v>2685528.933974904</c:v>
                </c:pt>
                <c:pt idx="291">
                  <c:v>2683002.231163306</c:v>
                </c:pt>
                <c:pt idx="292">
                  <c:v>2680668.099417598</c:v>
                </c:pt>
                <c:pt idx="293">
                  <c:v>2677990.073883507</c:v>
                </c:pt>
                <c:pt idx="294">
                  <c:v>2675832.094161757</c:v>
                </c:pt>
                <c:pt idx="295">
                  <c:v>2674438.264653289</c:v>
                </c:pt>
                <c:pt idx="296">
                  <c:v>2672887.191853527</c:v>
                </c:pt>
                <c:pt idx="297">
                  <c:v>2672120.07213533</c:v>
                </c:pt>
                <c:pt idx="298">
                  <c:v>2672045.191277916</c:v>
                </c:pt>
                <c:pt idx="299">
                  <c:v>2669329.840598943</c:v>
                </c:pt>
                <c:pt idx="300">
                  <c:v>2667831.836565987</c:v>
                </c:pt>
                <c:pt idx="301">
                  <c:v>2667997.954731283</c:v>
                </c:pt>
                <c:pt idx="302">
                  <c:v>2666421.914883568</c:v>
                </c:pt>
                <c:pt idx="303">
                  <c:v>2665705.52794429</c:v>
                </c:pt>
                <c:pt idx="304">
                  <c:v>2665616.234937064</c:v>
                </c:pt>
                <c:pt idx="305">
                  <c:v>2662978.311863191</c:v>
                </c:pt>
                <c:pt idx="306">
                  <c:v>2661183.408114871</c:v>
                </c:pt>
                <c:pt idx="307">
                  <c:v>2660161.593230996</c:v>
                </c:pt>
                <c:pt idx="308">
                  <c:v>2657781.783586539</c:v>
                </c:pt>
                <c:pt idx="309">
                  <c:v>2656468.153010235</c:v>
                </c:pt>
                <c:pt idx="310">
                  <c:v>2655345.60942425</c:v>
                </c:pt>
                <c:pt idx="311">
                  <c:v>2655336.243002698</c:v>
                </c:pt>
                <c:pt idx="312">
                  <c:v>2654328.027736965</c:v>
                </c:pt>
                <c:pt idx="313">
                  <c:v>2654564.887394495</c:v>
                </c:pt>
                <c:pt idx="314">
                  <c:v>2652204.738709822</c:v>
                </c:pt>
                <c:pt idx="315">
                  <c:v>2651776.078765378</c:v>
                </c:pt>
                <c:pt idx="316">
                  <c:v>2652383.54055293</c:v>
                </c:pt>
                <c:pt idx="317">
                  <c:v>2652954.326524694</c:v>
                </c:pt>
                <c:pt idx="318">
                  <c:v>2652387.755863603</c:v>
                </c:pt>
                <c:pt idx="319">
                  <c:v>2651160.784947638</c:v>
                </c:pt>
                <c:pt idx="320">
                  <c:v>2651039.74868647</c:v>
                </c:pt>
                <c:pt idx="321">
                  <c:v>2650202.692709393</c:v>
                </c:pt>
                <c:pt idx="322">
                  <c:v>2650328.118571654</c:v>
                </c:pt>
                <c:pt idx="323">
                  <c:v>2650345.043735711</c:v>
                </c:pt>
                <c:pt idx="324">
                  <c:v>2650913.416304788</c:v>
                </c:pt>
                <c:pt idx="325">
                  <c:v>2651569.406361118</c:v>
                </c:pt>
                <c:pt idx="326">
                  <c:v>2650773.3054858</c:v>
                </c:pt>
                <c:pt idx="327">
                  <c:v>2651285.081605253</c:v>
                </c:pt>
                <c:pt idx="328">
                  <c:v>2651336.440186817</c:v>
                </c:pt>
                <c:pt idx="329">
                  <c:v>2651301.919932254</c:v>
                </c:pt>
                <c:pt idx="330">
                  <c:v>2650840.147970903</c:v>
                </c:pt>
                <c:pt idx="331">
                  <c:v>2650867.808779303</c:v>
                </c:pt>
                <c:pt idx="332">
                  <c:v>2651884.729716375</c:v>
                </c:pt>
                <c:pt idx="333">
                  <c:v>2651074.411907265</c:v>
                </c:pt>
                <c:pt idx="334">
                  <c:v>2651741.47235191</c:v>
                </c:pt>
                <c:pt idx="335">
                  <c:v>2651230.422594554</c:v>
                </c:pt>
                <c:pt idx="336">
                  <c:v>2651140.583793343</c:v>
                </c:pt>
                <c:pt idx="337">
                  <c:v>2651394.340624277</c:v>
                </c:pt>
                <c:pt idx="338">
                  <c:v>2651146.683336935</c:v>
                </c:pt>
                <c:pt idx="339">
                  <c:v>2651037.961770493</c:v>
                </c:pt>
                <c:pt idx="340">
                  <c:v>2651243.162327638</c:v>
                </c:pt>
                <c:pt idx="341">
                  <c:v>2651096.105015493</c:v>
                </c:pt>
                <c:pt idx="342">
                  <c:v>2650943.86702776</c:v>
                </c:pt>
                <c:pt idx="343">
                  <c:v>2651298.501645516</c:v>
                </c:pt>
                <c:pt idx="344">
                  <c:v>2651394.290659217</c:v>
                </c:pt>
                <c:pt idx="345">
                  <c:v>2650904.523044635</c:v>
                </c:pt>
                <c:pt idx="346">
                  <c:v>2651053.99589435</c:v>
                </c:pt>
                <c:pt idx="347">
                  <c:v>2650972.930864956</c:v>
                </c:pt>
                <c:pt idx="348">
                  <c:v>2651205.821824303</c:v>
                </c:pt>
                <c:pt idx="349">
                  <c:v>2651118.125070172</c:v>
                </c:pt>
                <c:pt idx="350">
                  <c:v>2651101.072056085</c:v>
                </c:pt>
                <c:pt idx="351">
                  <c:v>2650945.215541856</c:v>
                </c:pt>
                <c:pt idx="352">
                  <c:v>2651103.552822702</c:v>
                </c:pt>
                <c:pt idx="353">
                  <c:v>2650721.933047191</c:v>
                </c:pt>
                <c:pt idx="354">
                  <c:v>2651019.520890489</c:v>
                </c:pt>
                <c:pt idx="355">
                  <c:v>2651118.261459479</c:v>
                </c:pt>
                <c:pt idx="356">
                  <c:v>2651099.983126672</c:v>
                </c:pt>
                <c:pt idx="357">
                  <c:v>2650958.364837827</c:v>
                </c:pt>
                <c:pt idx="358">
                  <c:v>2650889.478330662</c:v>
                </c:pt>
                <c:pt idx="359">
                  <c:v>2650869.024882651</c:v>
                </c:pt>
                <c:pt idx="360">
                  <c:v>2650921.887186849</c:v>
                </c:pt>
                <c:pt idx="361">
                  <c:v>2650935.02390482</c:v>
                </c:pt>
                <c:pt idx="362">
                  <c:v>2650893.348524989</c:v>
                </c:pt>
                <c:pt idx="363">
                  <c:v>2650760.301134453</c:v>
                </c:pt>
                <c:pt idx="364">
                  <c:v>2650576.57771972</c:v>
                </c:pt>
                <c:pt idx="365">
                  <c:v>2650580.818214629</c:v>
                </c:pt>
                <c:pt idx="366">
                  <c:v>2650630.920982087</c:v>
                </c:pt>
                <c:pt idx="367">
                  <c:v>2650654.053775242</c:v>
                </c:pt>
                <c:pt idx="368">
                  <c:v>2650360.739845146</c:v>
                </c:pt>
                <c:pt idx="369">
                  <c:v>2650355.320965852</c:v>
                </c:pt>
                <c:pt idx="370">
                  <c:v>2650360.038646539</c:v>
                </c:pt>
                <c:pt idx="371">
                  <c:v>2650411.551619316</c:v>
                </c:pt>
                <c:pt idx="372">
                  <c:v>2650239.18556021</c:v>
                </c:pt>
                <c:pt idx="373">
                  <c:v>2650321.711239429</c:v>
                </c:pt>
                <c:pt idx="374">
                  <c:v>2650292.009548684</c:v>
                </c:pt>
                <c:pt idx="375">
                  <c:v>2650273.911025795</c:v>
                </c:pt>
                <c:pt idx="376">
                  <c:v>2650145.91188666</c:v>
                </c:pt>
                <c:pt idx="377">
                  <c:v>2650191.043546637</c:v>
                </c:pt>
                <c:pt idx="378">
                  <c:v>2650263.324929023</c:v>
                </c:pt>
                <c:pt idx="379">
                  <c:v>2650310.589171355</c:v>
                </c:pt>
                <c:pt idx="380">
                  <c:v>2650130.584165566</c:v>
                </c:pt>
                <c:pt idx="381">
                  <c:v>2650214.446813882</c:v>
                </c:pt>
                <c:pt idx="382">
                  <c:v>2650180.057623161</c:v>
                </c:pt>
                <c:pt idx="383">
                  <c:v>2650272.962278508</c:v>
                </c:pt>
                <c:pt idx="384">
                  <c:v>2650239.225402183</c:v>
                </c:pt>
                <c:pt idx="385">
                  <c:v>2650217.06055269</c:v>
                </c:pt>
                <c:pt idx="386">
                  <c:v>2650285.896750619</c:v>
                </c:pt>
                <c:pt idx="387">
                  <c:v>2650251.060705577</c:v>
                </c:pt>
                <c:pt idx="388">
                  <c:v>2650254.511280691</c:v>
                </c:pt>
                <c:pt idx="389">
                  <c:v>2650226.749837479</c:v>
                </c:pt>
                <c:pt idx="390">
                  <c:v>2650214.841087202</c:v>
                </c:pt>
                <c:pt idx="391">
                  <c:v>2650244.893338005</c:v>
                </c:pt>
                <c:pt idx="392">
                  <c:v>2650291.695642979</c:v>
                </c:pt>
                <c:pt idx="393">
                  <c:v>2650239.590228829</c:v>
                </c:pt>
                <c:pt idx="394">
                  <c:v>2650227.626842859</c:v>
                </c:pt>
                <c:pt idx="395">
                  <c:v>2650233.952113479</c:v>
                </c:pt>
                <c:pt idx="396">
                  <c:v>2650267.67017358</c:v>
                </c:pt>
                <c:pt idx="397">
                  <c:v>2650267.578727729</c:v>
                </c:pt>
                <c:pt idx="398">
                  <c:v>2650301.695610031</c:v>
                </c:pt>
                <c:pt idx="399">
                  <c:v>2650295.620689383</c:v>
                </c:pt>
                <c:pt idx="400">
                  <c:v>2650324.458676608</c:v>
                </c:pt>
                <c:pt idx="401">
                  <c:v>2650290.053603613</c:v>
                </c:pt>
                <c:pt idx="402">
                  <c:v>2650252.28566988</c:v>
                </c:pt>
                <c:pt idx="403">
                  <c:v>2650287.483060726</c:v>
                </c:pt>
                <c:pt idx="404">
                  <c:v>2650330.506586065</c:v>
                </c:pt>
                <c:pt idx="405">
                  <c:v>2650325.389263696</c:v>
                </c:pt>
                <c:pt idx="406">
                  <c:v>2650354.286272811</c:v>
                </c:pt>
                <c:pt idx="407">
                  <c:v>2650313.741789633</c:v>
                </c:pt>
                <c:pt idx="408">
                  <c:v>2650380.502062175</c:v>
                </c:pt>
                <c:pt idx="409">
                  <c:v>2650321.398989373</c:v>
                </c:pt>
                <c:pt idx="410">
                  <c:v>2650355.400313278</c:v>
                </c:pt>
                <c:pt idx="411">
                  <c:v>2650340.101112226</c:v>
                </c:pt>
                <c:pt idx="412">
                  <c:v>2650387.233959821</c:v>
                </c:pt>
                <c:pt idx="413">
                  <c:v>2650353.131535883</c:v>
                </c:pt>
                <c:pt idx="414">
                  <c:v>2650369.974690636</c:v>
                </c:pt>
                <c:pt idx="415">
                  <c:v>2650361.607003078</c:v>
                </c:pt>
                <c:pt idx="416">
                  <c:v>2650349.055978689</c:v>
                </c:pt>
                <c:pt idx="417">
                  <c:v>2650345.597172618</c:v>
                </c:pt>
                <c:pt idx="418">
                  <c:v>2650354.026619557</c:v>
                </c:pt>
                <c:pt idx="419">
                  <c:v>2650353.793912929</c:v>
                </c:pt>
                <c:pt idx="420">
                  <c:v>2650340.333059637</c:v>
                </c:pt>
                <c:pt idx="421">
                  <c:v>2650341.824540166</c:v>
                </c:pt>
                <c:pt idx="422">
                  <c:v>2650332.27116397</c:v>
                </c:pt>
                <c:pt idx="423">
                  <c:v>2650331.30513649</c:v>
                </c:pt>
                <c:pt idx="424">
                  <c:v>2650340.83310746</c:v>
                </c:pt>
                <c:pt idx="425">
                  <c:v>2650361.67819943</c:v>
                </c:pt>
                <c:pt idx="426">
                  <c:v>2650384.514263697</c:v>
                </c:pt>
                <c:pt idx="427">
                  <c:v>2650377.86976294</c:v>
                </c:pt>
                <c:pt idx="428">
                  <c:v>2650381.774265943</c:v>
                </c:pt>
                <c:pt idx="429">
                  <c:v>2650375.267511236</c:v>
                </c:pt>
                <c:pt idx="430">
                  <c:v>2650396.907195812</c:v>
                </c:pt>
                <c:pt idx="431">
                  <c:v>2650382.232264909</c:v>
                </c:pt>
                <c:pt idx="432">
                  <c:v>2650370.983839922</c:v>
                </c:pt>
                <c:pt idx="433">
                  <c:v>2650379.483625642</c:v>
                </c:pt>
                <c:pt idx="434">
                  <c:v>2650395.847876131</c:v>
                </c:pt>
                <c:pt idx="435">
                  <c:v>2650383.159112833</c:v>
                </c:pt>
                <c:pt idx="436">
                  <c:v>2650400.2172148</c:v>
                </c:pt>
                <c:pt idx="437">
                  <c:v>2650407.823589004</c:v>
                </c:pt>
                <c:pt idx="438">
                  <c:v>2650422.237378119</c:v>
                </c:pt>
                <c:pt idx="439">
                  <c:v>2650411.330489869</c:v>
                </c:pt>
                <c:pt idx="440">
                  <c:v>2650434.068081546</c:v>
                </c:pt>
                <c:pt idx="441">
                  <c:v>2650404.553492923</c:v>
                </c:pt>
                <c:pt idx="442">
                  <c:v>2650396.893978246</c:v>
                </c:pt>
                <c:pt idx="443">
                  <c:v>2650415.966401007</c:v>
                </c:pt>
                <c:pt idx="444">
                  <c:v>2650417.605167623</c:v>
                </c:pt>
                <c:pt idx="445">
                  <c:v>2650405.193857715</c:v>
                </c:pt>
                <c:pt idx="446">
                  <c:v>2650408.497228476</c:v>
                </c:pt>
                <c:pt idx="447">
                  <c:v>2650411.957307395</c:v>
                </c:pt>
                <c:pt idx="448">
                  <c:v>2650412.149610726</c:v>
                </c:pt>
                <c:pt idx="449">
                  <c:v>2650404.903111629</c:v>
                </c:pt>
                <c:pt idx="450">
                  <c:v>2650408.291318454</c:v>
                </c:pt>
                <c:pt idx="451">
                  <c:v>2650393.25613321</c:v>
                </c:pt>
                <c:pt idx="452">
                  <c:v>2650409.580291004</c:v>
                </c:pt>
                <c:pt idx="453">
                  <c:v>2650412.594930709</c:v>
                </c:pt>
                <c:pt idx="454">
                  <c:v>2650410.829202233</c:v>
                </c:pt>
                <c:pt idx="455">
                  <c:v>2650413.762767379</c:v>
                </c:pt>
                <c:pt idx="456">
                  <c:v>2650415.944483533</c:v>
                </c:pt>
                <c:pt idx="457">
                  <c:v>2650409.323588727</c:v>
                </c:pt>
                <c:pt idx="458">
                  <c:v>2650409.255088089</c:v>
                </c:pt>
                <c:pt idx="459">
                  <c:v>2650406.971532102</c:v>
                </c:pt>
                <c:pt idx="460">
                  <c:v>2650409.133073</c:v>
                </c:pt>
                <c:pt idx="461">
                  <c:v>2650405.805115313</c:v>
                </c:pt>
                <c:pt idx="462">
                  <c:v>2650403.798138748</c:v>
                </c:pt>
                <c:pt idx="463">
                  <c:v>2650405.626232526</c:v>
                </c:pt>
                <c:pt idx="464">
                  <c:v>2650406.44899775</c:v>
                </c:pt>
                <c:pt idx="465">
                  <c:v>2650405.011568863</c:v>
                </c:pt>
                <c:pt idx="466">
                  <c:v>2650406.936247992</c:v>
                </c:pt>
                <c:pt idx="467">
                  <c:v>2650405.907610881</c:v>
                </c:pt>
                <c:pt idx="468">
                  <c:v>2650409.004928712</c:v>
                </c:pt>
                <c:pt idx="469">
                  <c:v>2650403.992669444</c:v>
                </c:pt>
                <c:pt idx="470">
                  <c:v>2650403.664342654</c:v>
                </c:pt>
                <c:pt idx="471">
                  <c:v>2650400.729257625</c:v>
                </c:pt>
                <c:pt idx="472">
                  <c:v>2650402.371958341</c:v>
                </c:pt>
                <c:pt idx="473">
                  <c:v>2650402.849084121</c:v>
                </c:pt>
                <c:pt idx="474">
                  <c:v>2650400.160407422</c:v>
                </c:pt>
                <c:pt idx="475">
                  <c:v>2650403.63621875</c:v>
                </c:pt>
                <c:pt idx="476">
                  <c:v>2650401.509185885</c:v>
                </c:pt>
                <c:pt idx="477">
                  <c:v>2650399.266647628</c:v>
                </c:pt>
                <c:pt idx="478">
                  <c:v>2650399.389308036</c:v>
                </c:pt>
                <c:pt idx="479">
                  <c:v>2650397.120036955</c:v>
                </c:pt>
                <c:pt idx="480">
                  <c:v>2650400.471071431</c:v>
                </c:pt>
                <c:pt idx="481">
                  <c:v>2650401.236907057</c:v>
                </c:pt>
                <c:pt idx="482">
                  <c:v>2650401.062386826</c:v>
                </c:pt>
                <c:pt idx="483">
                  <c:v>2650402.538061292</c:v>
                </c:pt>
                <c:pt idx="484">
                  <c:v>2650400.555109546</c:v>
                </c:pt>
                <c:pt idx="485">
                  <c:v>2650397.581998623</c:v>
                </c:pt>
                <c:pt idx="486">
                  <c:v>2650396.861511423</c:v>
                </c:pt>
                <c:pt idx="487">
                  <c:v>2650396.54019698</c:v>
                </c:pt>
                <c:pt idx="488">
                  <c:v>2650396.63149094</c:v>
                </c:pt>
                <c:pt idx="489">
                  <c:v>2650399.273037728</c:v>
                </c:pt>
                <c:pt idx="490">
                  <c:v>2650398.877963908</c:v>
                </c:pt>
                <c:pt idx="491">
                  <c:v>2650400.092676709</c:v>
                </c:pt>
                <c:pt idx="492">
                  <c:v>2650399.254414828</c:v>
                </c:pt>
                <c:pt idx="493">
                  <c:v>2650399.30450388</c:v>
                </c:pt>
                <c:pt idx="494">
                  <c:v>2650400.055015186</c:v>
                </c:pt>
                <c:pt idx="495">
                  <c:v>2650399.870619977</c:v>
                </c:pt>
                <c:pt idx="496">
                  <c:v>2650398.472681004</c:v>
                </c:pt>
                <c:pt idx="497">
                  <c:v>2650398.305044697</c:v>
                </c:pt>
                <c:pt idx="498">
                  <c:v>2650399.059845449</c:v>
                </c:pt>
                <c:pt idx="499">
                  <c:v>2650397.923938652</c:v>
                </c:pt>
                <c:pt idx="500">
                  <c:v>2650399.00065468</c:v>
                </c:pt>
                <c:pt idx="501">
                  <c:v>2650397.659217289</c:v>
                </c:pt>
                <c:pt idx="502">
                  <c:v>2650398.822057394</c:v>
                </c:pt>
                <c:pt idx="503">
                  <c:v>2650398.309507003</c:v>
                </c:pt>
                <c:pt idx="504">
                  <c:v>2650397.997360331</c:v>
                </c:pt>
                <c:pt idx="505">
                  <c:v>2650399.135430208</c:v>
                </c:pt>
                <c:pt idx="506">
                  <c:v>2650399.085490955</c:v>
                </c:pt>
                <c:pt idx="507">
                  <c:v>2650400.270354952</c:v>
                </c:pt>
                <c:pt idx="508">
                  <c:v>2650400.442803648</c:v>
                </c:pt>
                <c:pt idx="509">
                  <c:v>2650400.285271364</c:v>
                </c:pt>
                <c:pt idx="510">
                  <c:v>2650399.761545506</c:v>
                </c:pt>
                <c:pt idx="511">
                  <c:v>2650400.898142752</c:v>
                </c:pt>
                <c:pt idx="512">
                  <c:v>2650401.525881542</c:v>
                </c:pt>
                <c:pt idx="513">
                  <c:v>2650402.281865549</c:v>
                </c:pt>
                <c:pt idx="514">
                  <c:v>2650401.821192284</c:v>
                </c:pt>
                <c:pt idx="515">
                  <c:v>2650402.071214743</c:v>
                </c:pt>
                <c:pt idx="516">
                  <c:v>2650402.037592635</c:v>
                </c:pt>
                <c:pt idx="517">
                  <c:v>2650402.558437023</c:v>
                </c:pt>
                <c:pt idx="518">
                  <c:v>2650402.277422994</c:v>
                </c:pt>
                <c:pt idx="519">
                  <c:v>2650403.553870483</c:v>
                </c:pt>
                <c:pt idx="520">
                  <c:v>2650403.132402497</c:v>
                </c:pt>
                <c:pt idx="521">
                  <c:v>2650403.607695732</c:v>
                </c:pt>
                <c:pt idx="522">
                  <c:v>2650403.811083951</c:v>
                </c:pt>
                <c:pt idx="523">
                  <c:v>2650403.737453523</c:v>
                </c:pt>
                <c:pt idx="524">
                  <c:v>2650404.427377609</c:v>
                </c:pt>
                <c:pt idx="525">
                  <c:v>2650404.332037871</c:v>
                </c:pt>
                <c:pt idx="526">
                  <c:v>2650403.958496578</c:v>
                </c:pt>
                <c:pt idx="527">
                  <c:v>2650404.041143452</c:v>
                </c:pt>
                <c:pt idx="528">
                  <c:v>2650403.834707546</c:v>
                </c:pt>
                <c:pt idx="529">
                  <c:v>2650403.484086974</c:v>
                </c:pt>
                <c:pt idx="530">
                  <c:v>2650403.900935017</c:v>
                </c:pt>
                <c:pt idx="531">
                  <c:v>2650404.240438157</c:v>
                </c:pt>
                <c:pt idx="532">
                  <c:v>2650403.629577463</c:v>
                </c:pt>
                <c:pt idx="533">
                  <c:v>2650404.135011092</c:v>
                </c:pt>
                <c:pt idx="534">
                  <c:v>2650403.334158791</c:v>
                </c:pt>
                <c:pt idx="535">
                  <c:v>2650403.351145071</c:v>
                </c:pt>
                <c:pt idx="536">
                  <c:v>2650403.022478777</c:v>
                </c:pt>
                <c:pt idx="537">
                  <c:v>2650403.266304817</c:v>
                </c:pt>
                <c:pt idx="538">
                  <c:v>2650402.89678571</c:v>
                </c:pt>
                <c:pt idx="539">
                  <c:v>2650403.064054132</c:v>
                </c:pt>
                <c:pt idx="540">
                  <c:v>2650403.145016633</c:v>
                </c:pt>
                <c:pt idx="541">
                  <c:v>2650402.820921981</c:v>
                </c:pt>
                <c:pt idx="542">
                  <c:v>2650402.229799015</c:v>
                </c:pt>
                <c:pt idx="543">
                  <c:v>2650403.049152275</c:v>
                </c:pt>
                <c:pt idx="544">
                  <c:v>2650401.862415791</c:v>
                </c:pt>
                <c:pt idx="545">
                  <c:v>2650403.002207441</c:v>
                </c:pt>
                <c:pt idx="546">
                  <c:v>2650402.749731206</c:v>
                </c:pt>
                <c:pt idx="547">
                  <c:v>2650402.793879229</c:v>
                </c:pt>
                <c:pt idx="548">
                  <c:v>2650403.0446412</c:v>
                </c:pt>
                <c:pt idx="549">
                  <c:v>2650402.484663887</c:v>
                </c:pt>
                <c:pt idx="550">
                  <c:v>2650402.837166729</c:v>
                </c:pt>
                <c:pt idx="551">
                  <c:v>2650402.907093919</c:v>
                </c:pt>
                <c:pt idx="552">
                  <c:v>2650402.871448906</c:v>
                </c:pt>
                <c:pt idx="553">
                  <c:v>2650403.005381277</c:v>
                </c:pt>
                <c:pt idx="554">
                  <c:v>2650403.364532482</c:v>
                </c:pt>
                <c:pt idx="555">
                  <c:v>2650402.596262923</c:v>
                </c:pt>
                <c:pt idx="556">
                  <c:v>2650403.146533947</c:v>
                </c:pt>
                <c:pt idx="557">
                  <c:v>2650402.655142777</c:v>
                </c:pt>
                <c:pt idx="558">
                  <c:v>2650402.682230448</c:v>
                </c:pt>
                <c:pt idx="559">
                  <c:v>2650402.471281034</c:v>
                </c:pt>
                <c:pt idx="560">
                  <c:v>2650402.647384531</c:v>
                </c:pt>
                <c:pt idx="561">
                  <c:v>2650402.74914197</c:v>
                </c:pt>
                <c:pt idx="562">
                  <c:v>2650402.717505548</c:v>
                </c:pt>
                <c:pt idx="563">
                  <c:v>2650402.870716672</c:v>
                </c:pt>
                <c:pt idx="564">
                  <c:v>2650402.718918609</c:v>
                </c:pt>
                <c:pt idx="565">
                  <c:v>2650402.87936782</c:v>
                </c:pt>
                <c:pt idx="566">
                  <c:v>2650402.964550693</c:v>
                </c:pt>
                <c:pt idx="567">
                  <c:v>2650402.729213262</c:v>
                </c:pt>
                <c:pt idx="568">
                  <c:v>2650402.901387208</c:v>
                </c:pt>
                <c:pt idx="569">
                  <c:v>2650402.951949626</c:v>
                </c:pt>
                <c:pt idx="570">
                  <c:v>2650402.846118455</c:v>
                </c:pt>
                <c:pt idx="571">
                  <c:v>2650403.02023463</c:v>
                </c:pt>
                <c:pt idx="572">
                  <c:v>2650403.006759195</c:v>
                </c:pt>
                <c:pt idx="573">
                  <c:v>2650403.028584187</c:v>
                </c:pt>
                <c:pt idx="574">
                  <c:v>2650403.160898785</c:v>
                </c:pt>
                <c:pt idx="575">
                  <c:v>2650402.981946302</c:v>
                </c:pt>
                <c:pt idx="576">
                  <c:v>2650403.070204034</c:v>
                </c:pt>
                <c:pt idx="577">
                  <c:v>2650403.086922919</c:v>
                </c:pt>
                <c:pt idx="578">
                  <c:v>2650403.091032202</c:v>
                </c:pt>
                <c:pt idx="579">
                  <c:v>2650403.095463705</c:v>
                </c:pt>
                <c:pt idx="580">
                  <c:v>2650403.030837025</c:v>
                </c:pt>
                <c:pt idx="581">
                  <c:v>2650403.036767233</c:v>
                </c:pt>
                <c:pt idx="582">
                  <c:v>2650403.025431548</c:v>
                </c:pt>
                <c:pt idx="583">
                  <c:v>2650402.92886828</c:v>
                </c:pt>
                <c:pt idx="584">
                  <c:v>2650403.070570884</c:v>
                </c:pt>
                <c:pt idx="585">
                  <c:v>2650402.938854968</c:v>
                </c:pt>
                <c:pt idx="586">
                  <c:v>2650402.882822302</c:v>
                </c:pt>
                <c:pt idx="587">
                  <c:v>2650402.907491975</c:v>
                </c:pt>
                <c:pt idx="588">
                  <c:v>2650402.784573785</c:v>
                </c:pt>
                <c:pt idx="589">
                  <c:v>2650402.866416529</c:v>
                </c:pt>
                <c:pt idx="590">
                  <c:v>2650402.846976602</c:v>
                </c:pt>
                <c:pt idx="591">
                  <c:v>2650402.905363215</c:v>
                </c:pt>
                <c:pt idx="592">
                  <c:v>2650402.89517247</c:v>
                </c:pt>
                <c:pt idx="593">
                  <c:v>2650402.743203456</c:v>
                </c:pt>
                <c:pt idx="594">
                  <c:v>2650402.739657616</c:v>
                </c:pt>
                <c:pt idx="595">
                  <c:v>2650402.776866411</c:v>
                </c:pt>
                <c:pt idx="596">
                  <c:v>2650402.743446972</c:v>
                </c:pt>
                <c:pt idx="597">
                  <c:v>2650402.711943662</c:v>
                </c:pt>
                <c:pt idx="598">
                  <c:v>2650402.794948326</c:v>
                </c:pt>
                <c:pt idx="599">
                  <c:v>2650402.776917736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2949405.899292894</c:v>
                </c:pt>
                <c:pt idx="17">
                  <c:v>2951120.116243355</c:v>
                </c:pt>
                <c:pt idx="18">
                  <c:v>2952137.427011054</c:v>
                </c:pt>
                <c:pt idx="19">
                  <c:v>2952729.602793915</c:v>
                </c:pt>
                <c:pt idx="20">
                  <c:v>2955715.473228869</c:v>
                </c:pt>
                <c:pt idx="21">
                  <c:v>2952735.649394564</c:v>
                </c:pt>
                <c:pt idx="22">
                  <c:v>2955759.039755801</c:v>
                </c:pt>
                <c:pt idx="23">
                  <c:v>2952737.59776214</c:v>
                </c:pt>
                <c:pt idx="24">
                  <c:v>2955781.000088703</c:v>
                </c:pt>
                <c:pt idx="25">
                  <c:v>2952739.756776455</c:v>
                </c:pt>
                <c:pt idx="26">
                  <c:v>2955799.698946622</c:v>
                </c:pt>
                <c:pt idx="27">
                  <c:v>2952750.519017592</c:v>
                </c:pt>
                <c:pt idx="28">
                  <c:v>2955779.664317344</c:v>
                </c:pt>
                <c:pt idx="29">
                  <c:v>2953119.234853412</c:v>
                </c:pt>
                <c:pt idx="30">
                  <c:v>2952072.13471526</c:v>
                </c:pt>
                <c:pt idx="31">
                  <c:v>2952936.614384123</c:v>
                </c:pt>
                <c:pt idx="32">
                  <c:v>2953619.01198145</c:v>
                </c:pt>
                <c:pt idx="33">
                  <c:v>2953893.05830569</c:v>
                </c:pt>
                <c:pt idx="34">
                  <c:v>2955985.91410022</c:v>
                </c:pt>
                <c:pt idx="35">
                  <c:v>2956289.104440872</c:v>
                </c:pt>
                <c:pt idx="36">
                  <c:v>2956159.21854346</c:v>
                </c:pt>
                <c:pt idx="37">
                  <c:v>2956431.61563605</c:v>
                </c:pt>
                <c:pt idx="38">
                  <c:v>2955709.451785451</c:v>
                </c:pt>
                <c:pt idx="39">
                  <c:v>2955850.980968608</c:v>
                </c:pt>
                <c:pt idx="40">
                  <c:v>2955497.233075647</c:v>
                </c:pt>
                <c:pt idx="41">
                  <c:v>2955853.308485034</c:v>
                </c:pt>
                <c:pt idx="42">
                  <c:v>2956279.950363533</c:v>
                </c:pt>
                <c:pt idx="43">
                  <c:v>2956622.442449785</c:v>
                </c:pt>
                <c:pt idx="44">
                  <c:v>2956994.807451602</c:v>
                </c:pt>
                <c:pt idx="45">
                  <c:v>2957317.584428672</c:v>
                </c:pt>
                <c:pt idx="46">
                  <c:v>2957447.689627701</c:v>
                </c:pt>
                <c:pt idx="47">
                  <c:v>2958246.712690007</c:v>
                </c:pt>
                <c:pt idx="48">
                  <c:v>2959028.622475268</c:v>
                </c:pt>
                <c:pt idx="49">
                  <c:v>2959533.120571101</c:v>
                </c:pt>
                <c:pt idx="50">
                  <c:v>2961270.47431957</c:v>
                </c:pt>
                <c:pt idx="51">
                  <c:v>2962471.188505857</c:v>
                </c:pt>
                <c:pt idx="52">
                  <c:v>2962618.13777186</c:v>
                </c:pt>
                <c:pt idx="53">
                  <c:v>2963001.760475037</c:v>
                </c:pt>
                <c:pt idx="54">
                  <c:v>2963380.690563987</c:v>
                </c:pt>
                <c:pt idx="55">
                  <c:v>2962791.980314809</c:v>
                </c:pt>
                <c:pt idx="56">
                  <c:v>2962983.238793183</c:v>
                </c:pt>
                <c:pt idx="57">
                  <c:v>2962637.725868769</c:v>
                </c:pt>
                <c:pt idx="58">
                  <c:v>2962757.682338258</c:v>
                </c:pt>
                <c:pt idx="59">
                  <c:v>2962446.362612673</c:v>
                </c:pt>
                <c:pt idx="60">
                  <c:v>2962661.578029049</c:v>
                </c:pt>
                <c:pt idx="61">
                  <c:v>2962330.133911872</c:v>
                </c:pt>
                <c:pt idx="62">
                  <c:v>2961846.725521281</c:v>
                </c:pt>
                <c:pt idx="63">
                  <c:v>2962576.38248081</c:v>
                </c:pt>
                <c:pt idx="64">
                  <c:v>2963265.475306098</c:v>
                </c:pt>
                <c:pt idx="65">
                  <c:v>2964016.000723209</c:v>
                </c:pt>
                <c:pt idx="66">
                  <c:v>2964798.280028922</c:v>
                </c:pt>
                <c:pt idx="67">
                  <c:v>2965782.230523289</c:v>
                </c:pt>
                <c:pt idx="68">
                  <c:v>2965633.228781347</c:v>
                </c:pt>
                <c:pt idx="69">
                  <c:v>2965739.448819383</c:v>
                </c:pt>
                <c:pt idx="70">
                  <c:v>2965906.159041428</c:v>
                </c:pt>
                <c:pt idx="71">
                  <c:v>2965891.047030029</c:v>
                </c:pt>
                <c:pt idx="72">
                  <c:v>2966451.30728334</c:v>
                </c:pt>
                <c:pt idx="73">
                  <c:v>2966753.552915399</c:v>
                </c:pt>
                <c:pt idx="74">
                  <c:v>2966673.594366796</c:v>
                </c:pt>
                <c:pt idx="75">
                  <c:v>2967164.351973315</c:v>
                </c:pt>
                <c:pt idx="76">
                  <c:v>2967477.955932218</c:v>
                </c:pt>
                <c:pt idx="77">
                  <c:v>2967504.742981256</c:v>
                </c:pt>
                <c:pt idx="78">
                  <c:v>2967712.992917079</c:v>
                </c:pt>
                <c:pt idx="79">
                  <c:v>2968458.369824024</c:v>
                </c:pt>
                <c:pt idx="80">
                  <c:v>2969447.52939653</c:v>
                </c:pt>
                <c:pt idx="81">
                  <c:v>2970360.71860866</c:v>
                </c:pt>
                <c:pt idx="82">
                  <c:v>2971021.339289519</c:v>
                </c:pt>
                <c:pt idx="83">
                  <c:v>2971821.841497281</c:v>
                </c:pt>
                <c:pt idx="84">
                  <c:v>2972247.137802032</c:v>
                </c:pt>
                <c:pt idx="85">
                  <c:v>2972296.228753224</c:v>
                </c:pt>
                <c:pt idx="86">
                  <c:v>2972590.820411779</c:v>
                </c:pt>
                <c:pt idx="87">
                  <c:v>2972591.931921624</c:v>
                </c:pt>
                <c:pt idx="88">
                  <c:v>2972981.059856213</c:v>
                </c:pt>
                <c:pt idx="89">
                  <c:v>2973249.256535747</c:v>
                </c:pt>
                <c:pt idx="90">
                  <c:v>2973344.54423946</c:v>
                </c:pt>
                <c:pt idx="91">
                  <c:v>2973599.776239089</c:v>
                </c:pt>
                <c:pt idx="92">
                  <c:v>2974029.740568808</c:v>
                </c:pt>
                <c:pt idx="93">
                  <c:v>2974003.80332817</c:v>
                </c:pt>
                <c:pt idx="94">
                  <c:v>2974889.21764017</c:v>
                </c:pt>
                <c:pt idx="95">
                  <c:v>2975671.399766577</c:v>
                </c:pt>
                <c:pt idx="96">
                  <c:v>2976462.525672251</c:v>
                </c:pt>
                <c:pt idx="97">
                  <c:v>2977351.563088794</c:v>
                </c:pt>
                <c:pt idx="98">
                  <c:v>2977948.089755798</c:v>
                </c:pt>
                <c:pt idx="99">
                  <c:v>2978373.641899442</c:v>
                </c:pt>
                <c:pt idx="100">
                  <c:v>2979000.429237003</c:v>
                </c:pt>
                <c:pt idx="101">
                  <c:v>2979208.337709225</c:v>
                </c:pt>
                <c:pt idx="102">
                  <c:v>2979231.42555217</c:v>
                </c:pt>
                <c:pt idx="103">
                  <c:v>2979943.81196813</c:v>
                </c:pt>
                <c:pt idx="104">
                  <c:v>2980589.813568859</c:v>
                </c:pt>
                <c:pt idx="105">
                  <c:v>2980829.46236283</c:v>
                </c:pt>
                <c:pt idx="106">
                  <c:v>2980864.116929311</c:v>
                </c:pt>
                <c:pt idx="107">
                  <c:v>2981251.171739465</c:v>
                </c:pt>
                <c:pt idx="108">
                  <c:v>2981957.51225809</c:v>
                </c:pt>
                <c:pt idx="109">
                  <c:v>2982675.504956515</c:v>
                </c:pt>
                <c:pt idx="110">
                  <c:v>2983304.404764614</c:v>
                </c:pt>
                <c:pt idx="111">
                  <c:v>2984098.156955704</c:v>
                </c:pt>
                <c:pt idx="112">
                  <c:v>2984931.58331377</c:v>
                </c:pt>
                <c:pt idx="113">
                  <c:v>2985671.870855534</c:v>
                </c:pt>
                <c:pt idx="114">
                  <c:v>2986258.868589841</c:v>
                </c:pt>
                <c:pt idx="115">
                  <c:v>2986555.339660303</c:v>
                </c:pt>
                <c:pt idx="116">
                  <c:v>2986644.584759282</c:v>
                </c:pt>
                <c:pt idx="117">
                  <c:v>2986699.793744629</c:v>
                </c:pt>
                <c:pt idx="118">
                  <c:v>2987502.130060047</c:v>
                </c:pt>
                <c:pt idx="119">
                  <c:v>2987942.090164809</c:v>
                </c:pt>
                <c:pt idx="120">
                  <c:v>2988280.996830156</c:v>
                </c:pt>
                <c:pt idx="121">
                  <c:v>2988596.685299257</c:v>
                </c:pt>
                <c:pt idx="122">
                  <c:v>2988624.413717184</c:v>
                </c:pt>
                <c:pt idx="123">
                  <c:v>2989256.473994128</c:v>
                </c:pt>
                <c:pt idx="124">
                  <c:v>2989991.663343447</c:v>
                </c:pt>
                <c:pt idx="125">
                  <c:v>2990780.676623703</c:v>
                </c:pt>
                <c:pt idx="126">
                  <c:v>2991419.167279891</c:v>
                </c:pt>
                <c:pt idx="127">
                  <c:v>2992293.131519436</c:v>
                </c:pt>
                <c:pt idx="128">
                  <c:v>2993049.630373755</c:v>
                </c:pt>
                <c:pt idx="129">
                  <c:v>2993675.58452577</c:v>
                </c:pt>
                <c:pt idx="130">
                  <c:v>2994203.181672141</c:v>
                </c:pt>
                <c:pt idx="131">
                  <c:v>2994376.184064384</c:v>
                </c:pt>
                <c:pt idx="132">
                  <c:v>2994380.076986596</c:v>
                </c:pt>
                <c:pt idx="133">
                  <c:v>2995266.059794203</c:v>
                </c:pt>
                <c:pt idx="134">
                  <c:v>2995699.072931155</c:v>
                </c:pt>
                <c:pt idx="135">
                  <c:v>2996161.987335022</c:v>
                </c:pt>
                <c:pt idx="136">
                  <c:v>2996747.311668288</c:v>
                </c:pt>
                <c:pt idx="137">
                  <c:v>2997101.687934306</c:v>
                </c:pt>
                <c:pt idx="138">
                  <c:v>2997525.775312586</c:v>
                </c:pt>
                <c:pt idx="139">
                  <c:v>2998144.207265342</c:v>
                </c:pt>
                <c:pt idx="140">
                  <c:v>2998897.574317558</c:v>
                </c:pt>
                <c:pt idx="141">
                  <c:v>2999643.748838251</c:v>
                </c:pt>
                <c:pt idx="142">
                  <c:v>3000496.595037791</c:v>
                </c:pt>
                <c:pt idx="143">
                  <c:v>3001237.562906168</c:v>
                </c:pt>
                <c:pt idx="144">
                  <c:v>3001868.603493579</c:v>
                </c:pt>
                <c:pt idx="145">
                  <c:v>3002312.317439659</c:v>
                </c:pt>
                <c:pt idx="146">
                  <c:v>3003082.939070269</c:v>
                </c:pt>
                <c:pt idx="147">
                  <c:v>3003581.779956179</c:v>
                </c:pt>
                <c:pt idx="148">
                  <c:v>3004412.544662622</c:v>
                </c:pt>
                <c:pt idx="149">
                  <c:v>3004967.991672114</c:v>
                </c:pt>
                <c:pt idx="150">
                  <c:v>3005299.609776162</c:v>
                </c:pt>
                <c:pt idx="151">
                  <c:v>3005832.208824464</c:v>
                </c:pt>
                <c:pt idx="152">
                  <c:v>3006377.953670785</c:v>
                </c:pt>
                <c:pt idx="153">
                  <c:v>3006750.096299279</c:v>
                </c:pt>
                <c:pt idx="154">
                  <c:v>3007139.76383837</c:v>
                </c:pt>
                <c:pt idx="155">
                  <c:v>3007760.401444062</c:v>
                </c:pt>
                <c:pt idx="156">
                  <c:v>3008479.240197177</c:v>
                </c:pt>
                <c:pt idx="157">
                  <c:v>3009225.978829763</c:v>
                </c:pt>
                <c:pt idx="158">
                  <c:v>3010007.05218469</c:v>
                </c:pt>
                <c:pt idx="159">
                  <c:v>3010712.673676265</c:v>
                </c:pt>
                <c:pt idx="160">
                  <c:v>3011308.059270817</c:v>
                </c:pt>
                <c:pt idx="161">
                  <c:v>3012006.117061124</c:v>
                </c:pt>
                <c:pt idx="162">
                  <c:v>3012539.298098181</c:v>
                </c:pt>
                <c:pt idx="163">
                  <c:v>3013404.250051461</c:v>
                </c:pt>
                <c:pt idx="164">
                  <c:v>3013905.286880581</c:v>
                </c:pt>
                <c:pt idx="165">
                  <c:v>3014398.419948774</c:v>
                </c:pt>
                <c:pt idx="166">
                  <c:v>3015014.644886435</c:v>
                </c:pt>
                <c:pt idx="167">
                  <c:v>3015683.848898091</c:v>
                </c:pt>
                <c:pt idx="168">
                  <c:v>3016135.958123891</c:v>
                </c:pt>
                <c:pt idx="169">
                  <c:v>3016596.995177144</c:v>
                </c:pt>
                <c:pt idx="170">
                  <c:v>3017253.224286059</c:v>
                </c:pt>
                <c:pt idx="171">
                  <c:v>3017972.748524135</c:v>
                </c:pt>
                <c:pt idx="172">
                  <c:v>3018657.068679528</c:v>
                </c:pt>
                <c:pt idx="173">
                  <c:v>3019427.426361277</c:v>
                </c:pt>
                <c:pt idx="174">
                  <c:v>3020084.611685497</c:v>
                </c:pt>
                <c:pt idx="175">
                  <c:v>3020635.911851185</c:v>
                </c:pt>
                <c:pt idx="176">
                  <c:v>3021322.690859792</c:v>
                </c:pt>
                <c:pt idx="177">
                  <c:v>3021791.79041051</c:v>
                </c:pt>
                <c:pt idx="178">
                  <c:v>3022636.093960592</c:v>
                </c:pt>
                <c:pt idx="179">
                  <c:v>3023244.770761113</c:v>
                </c:pt>
                <c:pt idx="180">
                  <c:v>3023739.853749056</c:v>
                </c:pt>
                <c:pt idx="181">
                  <c:v>3024395.447413573</c:v>
                </c:pt>
                <c:pt idx="182">
                  <c:v>3025080.158296372</c:v>
                </c:pt>
                <c:pt idx="183">
                  <c:v>3025560.572427621</c:v>
                </c:pt>
                <c:pt idx="184">
                  <c:v>3026039.290302862</c:v>
                </c:pt>
                <c:pt idx="185">
                  <c:v>3026710.951285456</c:v>
                </c:pt>
                <c:pt idx="186">
                  <c:v>3027438.031740856</c:v>
                </c:pt>
                <c:pt idx="187">
                  <c:v>3028144.363162505</c:v>
                </c:pt>
                <c:pt idx="188">
                  <c:v>3028888.394341745</c:v>
                </c:pt>
                <c:pt idx="189">
                  <c:v>3029524.677648637</c:v>
                </c:pt>
                <c:pt idx="190">
                  <c:v>3030037.284095699</c:v>
                </c:pt>
                <c:pt idx="191">
                  <c:v>3030654.671595254</c:v>
                </c:pt>
                <c:pt idx="192">
                  <c:v>3031087.570563083</c:v>
                </c:pt>
                <c:pt idx="193">
                  <c:v>3031918.94063934</c:v>
                </c:pt>
                <c:pt idx="194">
                  <c:v>3032504.262975174</c:v>
                </c:pt>
                <c:pt idx="195">
                  <c:v>3033035.546551952</c:v>
                </c:pt>
                <c:pt idx="196">
                  <c:v>3033704.178297811</c:v>
                </c:pt>
                <c:pt idx="197">
                  <c:v>3034419.248622698</c:v>
                </c:pt>
                <c:pt idx="198">
                  <c:v>3034929.46846333</c:v>
                </c:pt>
                <c:pt idx="199">
                  <c:v>3035429.789066008</c:v>
                </c:pt>
                <c:pt idx="200">
                  <c:v>3036109.40034716</c:v>
                </c:pt>
                <c:pt idx="201">
                  <c:v>3036832.928488398</c:v>
                </c:pt>
                <c:pt idx="202">
                  <c:v>3037514.502206278</c:v>
                </c:pt>
                <c:pt idx="203">
                  <c:v>3038247.066613906</c:v>
                </c:pt>
                <c:pt idx="204">
                  <c:v>3038857.899822926</c:v>
                </c:pt>
                <c:pt idx="205">
                  <c:v>3039343.573161323</c:v>
                </c:pt>
                <c:pt idx="206">
                  <c:v>3039941.597712671</c:v>
                </c:pt>
                <c:pt idx="207">
                  <c:v>3040331.857445891</c:v>
                </c:pt>
                <c:pt idx="208">
                  <c:v>3041142.682130062</c:v>
                </c:pt>
                <c:pt idx="209">
                  <c:v>3041754.61376907</c:v>
                </c:pt>
                <c:pt idx="210">
                  <c:v>3042277.010505589</c:v>
                </c:pt>
                <c:pt idx="211">
                  <c:v>3042946.185159401</c:v>
                </c:pt>
                <c:pt idx="212">
                  <c:v>3043656.152710635</c:v>
                </c:pt>
                <c:pt idx="213">
                  <c:v>3044172.606383012</c:v>
                </c:pt>
                <c:pt idx="214">
                  <c:v>3044662.505001854</c:v>
                </c:pt>
                <c:pt idx="215">
                  <c:v>3045328.188064705</c:v>
                </c:pt>
                <c:pt idx="216">
                  <c:v>3046036.72946344</c:v>
                </c:pt>
                <c:pt idx="217">
                  <c:v>3046707.562692786</c:v>
                </c:pt>
                <c:pt idx="218">
                  <c:v>3047433.760676652</c:v>
                </c:pt>
                <c:pt idx="219">
                  <c:v>3048030.129392825</c:v>
                </c:pt>
                <c:pt idx="220">
                  <c:v>3048498.411803955</c:v>
                </c:pt>
                <c:pt idx="221">
                  <c:v>3049055.825306733</c:v>
                </c:pt>
                <c:pt idx="222">
                  <c:v>3049419.551694455</c:v>
                </c:pt>
                <c:pt idx="223">
                  <c:v>3050216.169087295</c:v>
                </c:pt>
                <c:pt idx="224">
                  <c:v>3050797.942692763</c:v>
                </c:pt>
                <c:pt idx="225">
                  <c:v>3051313.577827494</c:v>
                </c:pt>
                <c:pt idx="226">
                  <c:v>3051968.452931274</c:v>
                </c:pt>
                <c:pt idx="227">
                  <c:v>3052673.936586385</c:v>
                </c:pt>
                <c:pt idx="228">
                  <c:v>3053172.031898426</c:v>
                </c:pt>
                <c:pt idx="229">
                  <c:v>3053658.945613412</c:v>
                </c:pt>
                <c:pt idx="230">
                  <c:v>3054312.597318418</c:v>
                </c:pt>
                <c:pt idx="231">
                  <c:v>3055014.120280043</c:v>
                </c:pt>
                <c:pt idx="232">
                  <c:v>3055685.784117845</c:v>
                </c:pt>
                <c:pt idx="233">
                  <c:v>3056376.089443152</c:v>
                </c:pt>
                <c:pt idx="234">
                  <c:v>3056957.609046879</c:v>
                </c:pt>
                <c:pt idx="235">
                  <c:v>3057392.513842103</c:v>
                </c:pt>
                <c:pt idx="236">
                  <c:v>3057923.03487779</c:v>
                </c:pt>
                <c:pt idx="237">
                  <c:v>3058249.787892874</c:v>
                </c:pt>
                <c:pt idx="238">
                  <c:v>3059014.161813112</c:v>
                </c:pt>
                <c:pt idx="239">
                  <c:v>3059607.959691414</c:v>
                </c:pt>
                <c:pt idx="240">
                  <c:v>3060108.44682198</c:v>
                </c:pt>
                <c:pt idx="241">
                  <c:v>3060746.525166535</c:v>
                </c:pt>
                <c:pt idx="242">
                  <c:v>3061438.314584926</c:v>
                </c:pt>
                <c:pt idx="243">
                  <c:v>3061953.540443521</c:v>
                </c:pt>
                <c:pt idx="244">
                  <c:v>3062404.343753109</c:v>
                </c:pt>
                <c:pt idx="245">
                  <c:v>3063024.489028795</c:v>
                </c:pt>
                <c:pt idx="246">
                  <c:v>3063681.78258914</c:v>
                </c:pt>
                <c:pt idx="247">
                  <c:v>3064280.556003508</c:v>
                </c:pt>
                <c:pt idx="248">
                  <c:v>3064988.911213495</c:v>
                </c:pt>
                <c:pt idx="249">
                  <c:v>3065535.445027195</c:v>
                </c:pt>
                <c:pt idx="250">
                  <c:v>3065960.36319191</c:v>
                </c:pt>
                <c:pt idx="251">
                  <c:v>3066449.521605785</c:v>
                </c:pt>
                <c:pt idx="252">
                  <c:v>3066745.853770562</c:v>
                </c:pt>
                <c:pt idx="253">
                  <c:v>3066771.225606067</c:v>
                </c:pt>
                <c:pt idx="254">
                  <c:v>3067531.43488297</c:v>
                </c:pt>
                <c:pt idx="255">
                  <c:v>3067910.204620621</c:v>
                </c:pt>
                <c:pt idx="256">
                  <c:v>3068385.55331576</c:v>
                </c:pt>
                <c:pt idx="257">
                  <c:v>3069001.247652096</c:v>
                </c:pt>
                <c:pt idx="258">
                  <c:v>3069666.377443918</c:v>
                </c:pt>
                <c:pt idx="259">
                  <c:v>3070117.513552577</c:v>
                </c:pt>
                <c:pt idx="260">
                  <c:v>3070719.389796359</c:v>
                </c:pt>
                <c:pt idx="261">
                  <c:v>3071385.481062495</c:v>
                </c:pt>
                <c:pt idx="262">
                  <c:v>3072055.924530995</c:v>
                </c:pt>
                <c:pt idx="263">
                  <c:v>3072677.969375498</c:v>
                </c:pt>
                <c:pt idx="264">
                  <c:v>3073223.800188245</c:v>
                </c:pt>
                <c:pt idx="265">
                  <c:v>3073587.963506253</c:v>
                </c:pt>
                <c:pt idx="266">
                  <c:v>3074031.685290678</c:v>
                </c:pt>
                <c:pt idx="267">
                  <c:v>3074281.770685416</c:v>
                </c:pt>
                <c:pt idx="268">
                  <c:v>3074257.761460399</c:v>
                </c:pt>
                <c:pt idx="269">
                  <c:v>3075018.846188638</c:v>
                </c:pt>
                <c:pt idx="270">
                  <c:v>3075469.244289705</c:v>
                </c:pt>
                <c:pt idx="271">
                  <c:v>3075704.90372883</c:v>
                </c:pt>
                <c:pt idx="272">
                  <c:v>3075715.248624408</c:v>
                </c:pt>
                <c:pt idx="273">
                  <c:v>3076353.559124861</c:v>
                </c:pt>
                <c:pt idx="274">
                  <c:v>3077031.643355584</c:v>
                </c:pt>
                <c:pt idx="275">
                  <c:v>3077596.850250823</c:v>
                </c:pt>
                <c:pt idx="276">
                  <c:v>3078189.851240269</c:v>
                </c:pt>
                <c:pt idx="277">
                  <c:v>3078673.178310118</c:v>
                </c:pt>
                <c:pt idx="278">
                  <c:v>3079381.780818833</c:v>
                </c:pt>
                <c:pt idx="279">
                  <c:v>3079863.351337555</c:v>
                </c:pt>
                <c:pt idx="280">
                  <c:v>3080247.732727021</c:v>
                </c:pt>
                <c:pt idx="281">
                  <c:v>3080648.48921806</c:v>
                </c:pt>
                <c:pt idx="282">
                  <c:v>3080868.671722094</c:v>
                </c:pt>
                <c:pt idx="283">
                  <c:v>3080893.737783025</c:v>
                </c:pt>
                <c:pt idx="284">
                  <c:v>3081580.404909746</c:v>
                </c:pt>
                <c:pt idx="285">
                  <c:v>3081930.349110528</c:v>
                </c:pt>
                <c:pt idx="286">
                  <c:v>3082099.65131169</c:v>
                </c:pt>
                <c:pt idx="287">
                  <c:v>3082428.988036413</c:v>
                </c:pt>
                <c:pt idx="288">
                  <c:v>3082463.427784384</c:v>
                </c:pt>
                <c:pt idx="289">
                  <c:v>3083066.29313065</c:v>
                </c:pt>
                <c:pt idx="290">
                  <c:v>3083491.830561839</c:v>
                </c:pt>
                <c:pt idx="291">
                  <c:v>3084027.892643224</c:v>
                </c:pt>
                <c:pt idx="292">
                  <c:v>3084702.853923301</c:v>
                </c:pt>
                <c:pt idx="293">
                  <c:v>3085144.031948334</c:v>
                </c:pt>
                <c:pt idx="294">
                  <c:v>3085627.002933406</c:v>
                </c:pt>
                <c:pt idx="295">
                  <c:v>3085868.791123934</c:v>
                </c:pt>
                <c:pt idx="296">
                  <c:v>3086180.800265511</c:v>
                </c:pt>
                <c:pt idx="297">
                  <c:v>3086332.597381548</c:v>
                </c:pt>
                <c:pt idx="298">
                  <c:v>3086407.23347875</c:v>
                </c:pt>
                <c:pt idx="299">
                  <c:v>3086850.180860099</c:v>
                </c:pt>
                <c:pt idx="300">
                  <c:v>3087226.896895954</c:v>
                </c:pt>
                <c:pt idx="301">
                  <c:v>3087147.476863199</c:v>
                </c:pt>
                <c:pt idx="302">
                  <c:v>3087531.646978006</c:v>
                </c:pt>
                <c:pt idx="303">
                  <c:v>3087593.219878603</c:v>
                </c:pt>
                <c:pt idx="304">
                  <c:v>3087601.435915437</c:v>
                </c:pt>
                <c:pt idx="305">
                  <c:v>3088171.469365736</c:v>
                </c:pt>
                <c:pt idx="306">
                  <c:v>3088525.140608406</c:v>
                </c:pt>
                <c:pt idx="307">
                  <c:v>3088512.54707891</c:v>
                </c:pt>
                <c:pt idx="308">
                  <c:v>3089047.324789858</c:v>
                </c:pt>
                <c:pt idx="309">
                  <c:v>3089229.122171876</c:v>
                </c:pt>
                <c:pt idx="310">
                  <c:v>3089468.74428855</c:v>
                </c:pt>
                <c:pt idx="311">
                  <c:v>3089472.544801229</c:v>
                </c:pt>
                <c:pt idx="312">
                  <c:v>3089646.297751097</c:v>
                </c:pt>
                <c:pt idx="313">
                  <c:v>3089545.47038398</c:v>
                </c:pt>
                <c:pt idx="314">
                  <c:v>3090100.323804429</c:v>
                </c:pt>
                <c:pt idx="315">
                  <c:v>3090136.217394629</c:v>
                </c:pt>
                <c:pt idx="316">
                  <c:v>3090021.424125938</c:v>
                </c:pt>
                <c:pt idx="317">
                  <c:v>3089874.533162531</c:v>
                </c:pt>
                <c:pt idx="318">
                  <c:v>3090010.786971213</c:v>
                </c:pt>
                <c:pt idx="319">
                  <c:v>3090288.280445616</c:v>
                </c:pt>
                <c:pt idx="320">
                  <c:v>3090302.112378279</c:v>
                </c:pt>
                <c:pt idx="321">
                  <c:v>3090435.252046741</c:v>
                </c:pt>
                <c:pt idx="322">
                  <c:v>3090554.500052842</c:v>
                </c:pt>
                <c:pt idx="323">
                  <c:v>3090616.735947575</c:v>
                </c:pt>
                <c:pt idx="324">
                  <c:v>3090365.251691371</c:v>
                </c:pt>
                <c:pt idx="325">
                  <c:v>3090277.192503312</c:v>
                </c:pt>
                <c:pt idx="326">
                  <c:v>3090411.979858674</c:v>
                </c:pt>
                <c:pt idx="327">
                  <c:v>3090100.855182913</c:v>
                </c:pt>
                <c:pt idx="328">
                  <c:v>3090254.362366849</c:v>
                </c:pt>
                <c:pt idx="329">
                  <c:v>3090240.331169728</c:v>
                </c:pt>
                <c:pt idx="330">
                  <c:v>3090302.418708706</c:v>
                </c:pt>
                <c:pt idx="331">
                  <c:v>3090339.450515038</c:v>
                </c:pt>
                <c:pt idx="332">
                  <c:v>3090124.221154641</c:v>
                </c:pt>
                <c:pt idx="333">
                  <c:v>3090311.67332696</c:v>
                </c:pt>
                <c:pt idx="334">
                  <c:v>3090139.220932187</c:v>
                </c:pt>
                <c:pt idx="335">
                  <c:v>3090228.50377642</c:v>
                </c:pt>
                <c:pt idx="336">
                  <c:v>3090251.416754088</c:v>
                </c:pt>
                <c:pt idx="337">
                  <c:v>3090203.038690309</c:v>
                </c:pt>
                <c:pt idx="338">
                  <c:v>3090236.676117392</c:v>
                </c:pt>
                <c:pt idx="339">
                  <c:v>3090242.079920646</c:v>
                </c:pt>
                <c:pt idx="340">
                  <c:v>3090209.388055802</c:v>
                </c:pt>
                <c:pt idx="341">
                  <c:v>3090249.289215444</c:v>
                </c:pt>
                <c:pt idx="342">
                  <c:v>3090281.485858258</c:v>
                </c:pt>
                <c:pt idx="343">
                  <c:v>3090191.089245047</c:v>
                </c:pt>
                <c:pt idx="344">
                  <c:v>3090145.270867299</c:v>
                </c:pt>
                <c:pt idx="345">
                  <c:v>3090281.384439708</c:v>
                </c:pt>
                <c:pt idx="346">
                  <c:v>3090242.431992006</c:v>
                </c:pt>
                <c:pt idx="347">
                  <c:v>3090251.440783897</c:v>
                </c:pt>
                <c:pt idx="348">
                  <c:v>3090215.194450141</c:v>
                </c:pt>
                <c:pt idx="349">
                  <c:v>3090206.062592028</c:v>
                </c:pt>
                <c:pt idx="350">
                  <c:v>3090211.923919476</c:v>
                </c:pt>
                <c:pt idx="351">
                  <c:v>3090287.774255995</c:v>
                </c:pt>
                <c:pt idx="352">
                  <c:v>3090225.523497528</c:v>
                </c:pt>
                <c:pt idx="353">
                  <c:v>3090310.653843542</c:v>
                </c:pt>
                <c:pt idx="354">
                  <c:v>3090275.874096705</c:v>
                </c:pt>
                <c:pt idx="355">
                  <c:v>3090222.723656852</c:v>
                </c:pt>
                <c:pt idx="356">
                  <c:v>3090232.234536007</c:v>
                </c:pt>
                <c:pt idx="357">
                  <c:v>3090262.07496149</c:v>
                </c:pt>
                <c:pt idx="358">
                  <c:v>3090289.032213468</c:v>
                </c:pt>
                <c:pt idx="359">
                  <c:v>3090272.187727213</c:v>
                </c:pt>
                <c:pt idx="360">
                  <c:v>3090256.330092616</c:v>
                </c:pt>
                <c:pt idx="361">
                  <c:v>3090264.17145387</c:v>
                </c:pt>
                <c:pt idx="362">
                  <c:v>3090270.254429436</c:v>
                </c:pt>
                <c:pt idx="363">
                  <c:v>3090302.547982525</c:v>
                </c:pt>
                <c:pt idx="364">
                  <c:v>3090339.51947949</c:v>
                </c:pt>
                <c:pt idx="365">
                  <c:v>3090332.857178953</c:v>
                </c:pt>
                <c:pt idx="366">
                  <c:v>3090324.941779791</c:v>
                </c:pt>
                <c:pt idx="367">
                  <c:v>3090308.173924872</c:v>
                </c:pt>
                <c:pt idx="368">
                  <c:v>3090367.797719153</c:v>
                </c:pt>
                <c:pt idx="369">
                  <c:v>3090373.320174579</c:v>
                </c:pt>
                <c:pt idx="370">
                  <c:v>3090368.400908831</c:v>
                </c:pt>
                <c:pt idx="371">
                  <c:v>3090354.177795996</c:v>
                </c:pt>
                <c:pt idx="372">
                  <c:v>3090389.136654923</c:v>
                </c:pt>
                <c:pt idx="373">
                  <c:v>3090359.621261419</c:v>
                </c:pt>
                <c:pt idx="374">
                  <c:v>3090383.344813149</c:v>
                </c:pt>
                <c:pt idx="375">
                  <c:v>3090384.974273153</c:v>
                </c:pt>
                <c:pt idx="376">
                  <c:v>3090418.096294106</c:v>
                </c:pt>
                <c:pt idx="377">
                  <c:v>3090403.718977285</c:v>
                </c:pt>
                <c:pt idx="378">
                  <c:v>3090374.046288008</c:v>
                </c:pt>
                <c:pt idx="379">
                  <c:v>3090376.212131288</c:v>
                </c:pt>
                <c:pt idx="380">
                  <c:v>3090401.439835091</c:v>
                </c:pt>
                <c:pt idx="381">
                  <c:v>3090397.563358374</c:v>
                </c:pt>
                <c:pt idx="382">
                  <c:v>3090404.483624175</c:v>
                </c:pt>
                <c:pt idx="383">
                  <c:v>3090391.022885765</c:v>
                </c:pt>
                <c:pt idx="384">
                  <c:v>3090389.143180579</c:v>
                </c:pt>
                <c:pt idx="385">
                  <c:v>3090398.393346922</c:v>
                </c:pt>
                <c:pt idx="386">
                  <c:v>3090376.424016138</c:v>
                </c:pt>
                <c:pt idx="387">
                  <c:v>3090387.833964936</c:v>
                </c:pt>
                <c:pt idx="388">
                  <c:v>3090385.611495148</c:v>
                </c:pt>
                <c:pt idx="389">
                  <c:v>3090391.984196082</c:v>
                </c:pt>
                <c:pt idx="390">
                  <c:v>3090393.425556028</c:v>
                </c:pt>
                <c:pt idx="391">
                  <c:v>3090386.49279869</c:v>
                </c:pt>
                <c:pt idx="392">
                  <c:v>3090370.308653568</c:v>
                </c:pt>
                <c:pt idx="393">
                  <c:v>3090387.716568525</c:v>
                </c:pt>
                <c:pt idx="394">
                  <c:v>3090392.880016163</c:v>
                </c:pt>
                <c:pt idx="395">
                  <c:v>3090390.15554664</c:v>
                </c:pt>
                <c:pt idx="396">
                  <c:v>3090388.396334303</c:v>
                </c:pt>
                <c:pt idx="397">
                  <c:v>3090389.465227661</c:v>
                </c:pt>
                <c:pt idx="398">
                  <c:v>3090381.399037604</c:v>
                </c:pt>
                <c:pt idx="399">
                  <c:v>3090383.462260659</c:v>
                </c:pt>
                <c:pt idx="400">
                  <c:v>3090379.009576365</c:v>
                </c:pt>
                <c:pt idx="401">
                  <c:v>3090385.75676367</c:v>
                </c:pt>
                <c:pt idx="402">
                  <c:v>3090395.34757555</c:v>
                </c:pt>
                <c:pt idx="403">
                  <c:v>3090383.825093215</c:v>
                </c:pt>
                <c:pt idx="404">
                  <c:v>3090374.977393236</c:v>
                </c:pt>
                <c:pt idx="405">
                  <c:v>3090374.651099364</c:v>
                </c:pt>
                <c:pt idx="406">
                  <c:v>3090373.556968899</c:v>
                </c:pt>
                <c:pt idx="407">
                  <c:v>3090380.500031106</c:v>
                </c:pt>
                <c:pt idx="408">
                  <c:v>3090359.60113964</c:v>
                </c:pt>
                <c:pt idx="409">
                  <c:v>3090377.700842881</c:v>
                </c:pt>
                <c:pt idx="410">
                  <c:v>3090367.901257596</c:v>
                </c:pt>
                <c:pt idx="411">
                  <c:v>3090369.517175732</c:v>
                </c:pt>
                <c:pt idx="412">
                  <c:v>3090359.411889337</c:v>
                </c:pt>
                <c:pt idx="413">
                  <c:v>3090367.576676267</c:v>
                </c:pt>
                <c:pt idx="414">
                  <c:v>3090364.196057069</c:v>
                </c:pt>
                <c:pt idx="415">
                  <c:v>3090367.476585623</c:v>
                </c:pt>
                <c:pt idx="416">
                  <c:v>3090370.719350148</c:v>
                </c:pt>
                <c:pt idx="417">
                  <c:v>3090370.256317632</c:v>
                </c:pt>
                <c:pt idx="418">
                  <c:v>3090370.1540766</c:v>
                </c:pt>
                <c:pt idx="419">
                  <c:v>3090368.53951725</c:v>
                </c:pt>
                <c:pt idx="420">
                  <c:v>3090372.066224436</c:v>
                </c:pt>
                <c:pt idx="421">
                  <c:v>3090373.758283334</c:v>
                </c:pt>
                <c:pt idx="422">
                  <c:v>3090376.390220889</c:v>
                </c:pt>
                <c:pt idx="423">
                  <c:v>3090379.253018015</c:v>
                </c:pt>
                <c:pt idx="424">
                  <c:v>3090373.39900938</c:v>
                </c:pt>
                <c:pt idx="425">
                  <c:v>3090369.169540012</c:v>
                </c:pt>
                <c:pt idx="426">
                  <c:v>3090363.716259843</c:v>
                </c:pt>
                <c:pt idx="427">
                  <c:v>3090365.796905006</c:v>
                </c:pt>
                <c:pt idx="428">
                  <c:v>3090365.047308921</c:v>
                </c:pt>
                <c:pt idx="429">
                  <c:v>3090365.857303791</c:v>
                </c:pt>
                <c:pt idx="430">
                  <c:v>3090360.580693053</c:v>
                </c:pt>
                <c:pt idx="431">
                  <c:v>3090365.238518972</c:v>
                </c:pt>
                <c:pt idx="432">
                  <c:v>3090366.143366487</c:v>
                </c:pt>
                <c:pt idx="433">
                  <c:v>3090364.784373182</c:v>
                </c:pt>
                <c:pt idx="434">
                  <c:v>3090361.852835339</c:v>
                </c:pt>
                <c:pt idx="435">
                  <c:v>3090365.159805602</c:v>
                </c:pt>
                <c:pt idx="436">
                  <c:v>3090363.960243928</c:v>
                </c:pt>
                <c:pt idx="437">
                  <c:v>3090361.399986289</c:v>
                </c:pt>
                <c:pt idx="438">
                  <c:v>3090358.425138991</c:v>
                </c:pt>
                <c:pt idx="439">
                  <c:v>3090361.002827901</c:v>
                </c:pt>
                <c:pt idx="440">
                  <c:v>3090354.009030815</c:v>
                </c:pt>
                <c:pt idx="441">
                  <c:v>3090362.265664371</c:v>
                </c:pt>
                <c:pt idx="442">
                  <c:v>3090363.827232911</c:v>
                </c:pt>
                <c:pt idx="443">
                  <c:v>3090359.679952675</c:v>
                </c:pt>
                <c:pt idx="444">
                  <c:v>3090357.402164439</c:v>
                </c:pt>
                <c:pt idx="445">
                  <c:v>3090361.585556394</c:v>
                </c:pt>
                <c:pt idx="446">
                  <c:v>3090361.225586628</c:v>
                </c:pt>
                <c:pt idx="447">
                  <c:v>3090361.3085454</c:v>
                </c:pt>
                <c:pt idx="448">
                  <c:v>3090360.525096995</c:v>
                </c:pt>
                <c:pt idx="449">
                  <c:v>3090361.799112069</c:v>
                </c:pt>
                <c:pt idx="450">
                  <c:v>3090362.099496027</c:v>
                </c:pt>
                <c:pt idx="451">
                  <c:v>3090364.630459795</c:v>
                </c:pt>
                <c:pt idx="452">
                  <c:v>3090360.389058902</c:v>
                </c:pt>
                <c:pt idx="453">
                  <c:v>3090359.572779439</c:v>
                </c:pt>
                <c:pt idx="454">
                  <c:v>3090359.510495359</c:v>
                </c:pt>
                <c:pt idx="455">
                  <c:v>3090358.681185717</c:v>
                </c:pt>
                <c:pt idx="456">
                  <c:v>3090358.21648026</c:v>
                </c:pt>
                <c:pt idx="457">
                  <c:v>3090359.285882641</c:v>
                </c:pt>
                <c:pt idx="458">
                  <c:v>3090359.38858454</c:v>
                </c:pt>
                <c:pt idx="459">
                  <c:v>3090359.381377189</c:v>
                </c:pt>
                <c:pt idx="460">
                  <c:v>3090358.816980977</c:v>
                </c:pt>
                <c:pt idx="461">
                  <c:v>3090359.833020467</c:v>
                </c:pt>
                <c:pt idx="462">
                  <c:v>3090360.289796343</c:v>
                </c:pt>
                <c:pt idx="463">
                  <c:v>3090360.115002831</c:v>
                </c:pt>
                <c:pt idx="464">
                  <c:v>3090359.749709249</c:v>
                </c:pt>
                <c:pt idx="465">
                  <c:v>3090359.390914584</c:v>
                </c:pt>
                <c:pt idx="466">
                  <c:v>3090358.690272625</c:v>
                </c:pt>
                <c:pt idx="467">
                  <c:v>3090359.06651075</c:v>
                </c:pt>
                <c:pt idx="468">
                  <c:v>3090358.117956563</c:v>
                </c:pt>
                <c:pt idx="469">
                  <c:v>3090359.771386927</c:v>
                </c:pt>
                <c:pt idx="470">
                  <c:v>3090359.54881444</c:v>
                </c:pt>
                <c:pt idx="471">
                  <c:v>3090360.281613209</c:v>
                </c:pt>
                <c:pt idx="472">
                  <c:v>3090359.992959667</c:v>
                </c:pt>
                <c:pt idx="473">
                  <c:v>3090360.188525925</c:v>
                </c:pt>
                <c:pt idx="474">
                  <c:v>3090360.623129124</c:v>
                </c:pt>
                <c:pt idx="475">
                  <c:v>3090359.806215561</c:v>
                </c:pt>
                <c:pt idx="476">
                  <c:v>3090359.960878519</c:v>
                </c:pt>
                <c:pt idx="477">
                  <c:v>3090360.611210517</c:v>
                </c:pt>
                <c:pt idx="478">
                  <c:v>3090360.658658161</c:v>
                </c:pt>
                <c:pt idx="479">
                  <c:v>3090361.076009076</c:v>
                </c:pt>
                <c:pt idx="480">
                  <c:v>3090360.538586349</c:v>
                </c:pt>
                <c:pt idx="481">
                  <c:v>3090360.307002855</c:v>
                </c:pt>
                <c:pt idx="482">
                  <c:v>3090360.345397408</c:v>
                </c:pt>
                <c:pt idx="483">
                  <c:v>3090359.879250812</c:v>
                </c:pt>
                <c:pt idx="484">
                  <c:v>3090360.451315364</c:v>
                </c:pt>
                <c:pt idx="485">
                  <c:v>3090361.233579963</c:v>
                </c:pt>
                <c:pt idx="486">
                  <c:v>3090361.359147019</c:v>
                </c:pt>
                <c:pt idx="487">
                  <c:v>3090361.69012865</c:v>
                </c:pt>
                <c:pt idx="488">
                  <c:v>3090361.498407629</c:v>
                </c:pt>
                <c:pt idx="489">
                  <c:v>3090361.069057006</c:v>
                </c:pt>
                <c:pt idx="490">
                  <c:v>3090361.184103104</c:v>
                </c:pt>
                <c:pt idx="491">
                  <c:v>3090360.669727348</c:v>
                </c:pt>
                <c:pt idx="492">
                  <c:v>3090361.015188919</c:v>
                </c:pt>
                <c:pt idx="493">
                  <c:v>3090361.131696165</c:v>
                </c:pt>
                <c:pt idx="494">
                  <c:v>3090360.912951788</c:v>
                </c:pt>
                <c:pt idx="495">
                  <c:v>3090360.903681379</c:v>
                </c:pt>
                <c:pt idx="496">
                  <c:v>3090361.356583139</c:v>
                </c:pt>
                <c:pt idx="497">
                  <c:v>3090361.384749613</c:v>
                </c:pt>
                <c:pt idx="498">
                  <c:v>3090361.322160687</c:v>
                </c:pt>
                <c:pt idx="499">
                  <c:v>3090361.499428967</c:v>
                </c:pt>
                <c:pt idx="500">
                  <c:v>3090361.363321475</c:v>
                </c:pt>
                <c:pt idx="501">
                  <c:v>3090361.596543144</c:v>
                </c:pt>
                <c:pt idx="502">
                  <c:v>3090361.254569319</c:v>
                </c:pt>
                <c:pt idx="503">
                  <c:v>3090361.43748065</c:v>
                </c:pt>
                <c:pt idx="504">
                  <c:v>3090361.439875588</c:v>
                </c:pt>
                <c:pt idx="505">
                  <c:v>3090361.081962662</c:v>
                </c:pt>
                <c:pt idx="506">
                  <c:v>3090361.125114849</c:v>
                </c:pt>
                <c:pt idx="507">
                  <c:v>3090360.881919164</c:v>
                </c:pt>
                <c:pt idx="508">
                  <c:v>3090360.79742348</c:v>
                </c:pt>
                <c:pt idx="509">
                  <c:v>3090360.791548475</c:v>
                </c:pt>
                <c:pt idx="510">
                  <c:v>3090360.944181014</c:v>
                </c:pt>
                <c:pt idx="511">
                  <c:v>3090360.792405118</c:v>
                </c:pt>
                <c:pt idx="512">
                  <c:v>3090360.619613831</c:v>
                </c:pt>
                <c:pt idx="513">
                  <c:v>3090360.416266361</c:v>
                </c:pt>
                <c:pt idx="514">
                  <c:v>3090360.480935681</c:v>
                </c:pt>
                <c:pt idx="515">
                  <c:v>3090360.623173192</c:v>
                </c:pt>
                <c:pt idx="516">
                  <c:v>3090360.491320962</c:v>
                </c:pt>
                <c:pt idx="517">
                  <c:v>3090360.37479764</c:v>
                </c:pt>
                <c:pt idx="518">
                  <c:v>3090360.358522461</c:v>
                </c:pt>
                <c:pt idx="519">
                  <c:v>3090360.142043067</c:v>
                </c:pt>
                <c:pt idx="520">
                  <c:v>3090360.294817877</c:v>
                </c:pt>
                <c:pt idx="521">
                  <c:v>3090360.211346281</c:v>
                </c:pt>
                <c:pt idx="522">
                  <c:v>3090360.048373833</c:v>
                </c:pt>
                <c:pt idx="523">
                  <c:v>3090360.083200964</c:v>
                </c:pt>
                <c:pt idx="524">
                  <c:v>3090359.910481635</c:v>
                </c:pt>
                <c:pt idx="525">
                  <c:v>3090359.893868976</c:v>
                </c:pt>
                <c:pt idx="526">
                  <c:v>3090360.032329209</c:v>
                </c:pt>
                <c:pt idx="527">
                  <c:v>3090360.032106256</c:v>
                </c:pt>
                <c:pt idx="528">
                  <c:v>3090360.143520932</c:v>
                </c:pt>
                <c:pt idx="529">
                  <c:v>3090360.229950313</c:v>
                </c:pt>
                <c:pt idx="530">
                  <c:v>3090360.092826291</c:v>
                </c:pt>
                <c:pt idx="531">
                  <c:v>3090359.997632049</c:v>
                </c:pt>
                <c:pt idx="532">
                  <c:v>3090360.141767958</c:v>
                </c:pt>
                <c:pt idx="533">
                  <c:v>3090360.01925269</c:v>
                </c:pt>
                <c:pt idx="534">
                  <c:v>3090360.195271185</c:v>
                </c:pt>
                <c:pt idx="535">
                  <c:v>3090360.209385071</c:v>
                </c:pt>
                <c:pt idx="536">
                  <c:v>3090360.333485738</c:v>
                </c:pt>
                <c:pt idx="537">
                  <c:v>3090360.249016946</c:v>
                </c:pt>
                <c:pt idx="538">
                  <c:v>3090360.401040443</c:v>
                </c:pt>
                <c:pt idx="539">
                  <c:v>3090360.345707669</c:v>
                </c:pt>
                <c:pt idx="540">
                  <c:v>3090360.39078541</c:v>
                </c:pt>
                <c:pt idx="541">
                  <c:v>3090360.409312593</c:v>
                </c:pt>
                <c:pt idx="542">
                  <c:v>3090360.595345865</c:v>
                </c:pt>
                <c:pt idx="543">
                  <c:v>3090360.402836558</c:v>
                </c:pt>
                <c:pt idx="544">
                  <c:v>3090360.65457305</c:v>
                </c:pt>
                <c:pt idx="545">
                  <c:v>3090360.340140618</c:v>
                </c:pt>
                <c:pt idx="546">
                  <c:v>3090360.447646497</c:v>
                </c:pt>
                <c:pt idx="547">
                  <c:v>3090360.441285178</c:v>
                </c:pt>
                <c:pt idx="548">
                  <c:v>3090360.37283273</c:v>
                </c:pt>
                <c:pt idx="549">
                  <c:v>3090360.48845551</c:v>
                </c:pt>
                <c:pt idx="550">
                  <c:v>3090360.430361309</c:v>
                </c:pt>
                <c:pt idx="551">
                  <c:v>3090360.389637438</c:v>
                </c:pt>
                <c:pt idx="552">
                  <c:v>3090360.399723254</c:v>
                </c:pt>
                <c:pt idx="553">
                  <c:v>3090360.369034173</c:v>
                </c:pt>
                <c:pt idx="554">
                  <c:v>3090360.21025577</c:v>
                </c:pt>
                <c:pt idx="555">
                  <c:v>3090360.477427075</c:v>
                </c:pt>
                <c:pt idx="556">
                  <c:v>3090360.337592165</c:v>
                </c:pt>
                <c:pt idx="557">
                  <c:v>3090360.47326762</c:v>
                </c:pt>
                <c:pt idx="558">
                  <c:v>3090360.475040519</c:v>
                </c:pt>
                <c:pt idx="559">
                  <c:v>3090360.514838934</c:v>
                </c:pt>
                <c:pt idx="560">
                  <c:v>3090360.451928162</c:v>
                </c:pt>
                <c:pt idx="561">
                  <c:v>3090360.472109273</c:v>
                </c:pt>
                <c:pt idx="562">
                  <c:v>3090360.450855847</c:v>
                </c:pt>
                <c:pt idx="563">
                  <c:v>3090360.418102769</c:v>
                </c:pt>
                <c:pt idx="564">
                  <c:v>3090360.457256936</c:v>
                </c:pt>
                <c:pt idx="565">
                  <c:v>3090360.387466153</c:v>
                </c:pt>
                <c:pt idx="566">
                  <c:v>3090360.372333898</c:v>
                </c:pt>
                <c:pt idx="567">
                  <c:v>3090360.415554085</c:v>
                </c:pt>
                <c:pt idx="568">
                  <c:v>3090360.391150687</c:v>
                </c:pt>
                <c:pt idx="569">
                  <c:v>3090360.385681821</c:v>
                </c:pt>
                <c:pt idx="570">
                  <c:v>3090360.410439579</c:v>
                </c:pt>
                <c:pt idx="571">
                  <c:v>3090360.329975508</c:v>
                </c:pt>
                <c:pt idx="572">
                  <c:v>3090360.371882877</c:v>
                </c:pt>
                <c:pt idx="573">
                  <c:v>3090360.354273114</c:v>
                </c:pt>
                <c:pt idx="574">
                  <c:v>3090360.328848441</c:v>
                </c:pt>
                <c:pt idx="575">
                  <c:v>3090360.364792671</c:v>
                </c:pt>
                <c:pt idx="576">
                  <c:v>3090360.344091601</c:v>
                </c:pt>
                <c:pt idx="577">
                  <c:v>3090360.348302522</c:v>
                </c:pt>
                <c:pt idx="578">
                  <c:v>3090360.339216087</c:v>
                </c:pt>
                <c:pt idx="579">
                  <c:v>3090360.331083367</c:v>
                </c:pt>
                <c:pt idx="580">
                  <c:v>3090360.358054509</c:v>
                </c:pt>
                <c:pt idx="581">
                  <c:v>3090360.353925022</c:v>
                </c:pt>
                <c:pt idx="582">
                  <c:v>3090360.354040829</c:v>
                </c:pt>
                <c:pt idx="583">
                  <c:v>3090360.387559494</c:v>
                </c:pt>
                <c:pt idx="584">
                  <c:v>3090360.346306698</c:v>
                </c:pt>
                <c:pt idx="585">
                  <c:v>3090360.377503423</c:v>
                </c:pt>
                <c:pt idx="586">
                  <c:v>3090360.390232493</c:v>
                </c:pt>
                <c:pt idx="587">
                  <c:v>3090360.378501642</c:v>
                </c:pt>
                <c:pt idx="588">
                  <c:v>3090360.412075595</c:v>
                </c:pt>
                <c:pt idx="589">
                  <c:v>3090360.397563522</c:v>
                </c:pt>
                <c:pt idx="590">
                  <c:v>3090360.396919061</c:v>
                </c:pt>
                <c:pt idx="591">
                  <c:v>3090360.375981947</c:v>
                </c:pt>
                <c:pt idx="592">
                  <c:v>3090360.387049359</c:v>
                </c:pt>
                <c:pt idx="593">
                  <c:v>3090360.430583007</c:v>
                </c:pt>
                <c:pt idx="594">
                  <c:v>3090360.438962764</c:v>
                </c:pt>
                <c:pt idx="595">
                  <c:v>3090360.431071378</c:v>
                </c:pt>
                <c:pt idx="596">
                  <c:v>3090360.426396321</c:v>
                </c:pt>
                <c:pt idx="597">
                  <c:v>3090360.436972335</c:v>
                </c:pt>
                <c:pt idx="598">
                  <c:v>3090360.413257665</c:v>
                </c:pt>
                <c:pt idx="599">
                  <c:v>3090360.434830992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4150969.744110667</c:v>
                </c:pt>
                <c:pt idx="1">
                  <c:v>41509697.44110665</c:v>
                </c:pt>
                <c:pt idx="2">
                  <c:v>40089543.52280723</c:v>
                </c:pt>
                <c:pt idx="3">
                  <c:v>38669920.02742624</c:v>
                </c:pt>
                <c:pt idx="4">
                  <c:v>37250702.8998798</c:v>
                </c:pt>
                <c:pt idx="5">
                  <c:v>35831794.58724757</c:v>
                </c:pt>
                <c:pt idx="6">
                  <c:v>34413115.14597061</c:v>
                </c:pt>
                <c:pt idx="7">
                  <c:v>32994596.22697378</c:v>
                </c:pt>
                <c:pt idx="8">
                  <c:v>31576176.76489877</c:v>
                </c:pt>
                <c:pt idx="9">
                  <c:v>30157799.65908321</c:v>
                </c:pt>
                <c:pt idx="10">
                  <c:v>28739408.97556086</c:v>
                </c:pt>
                <c:pt idx="11">
                  <c:v>27307475.71030383</c:v>
                </c:pt>
                <c:pt idx="12">
                  <c:v>25874978.68591604</c:v>
                </c:pt>
                <c:pt idx="13">
                  <c:v>24441547.8584429</c:v>
                </c:pt>
                <c:pt idx="14">
                  <c:v>23006725.28144279</c:v>
                </c:pt>
                <c:pt idx="15">
                  <c:v>20754848.72055333</c:v>
                </c:pt>
                <c:pt idx="16">
                  <c:v>19241493.00847981</c:v>
                </c:pt>
                <c:pt idx="17">
                  <c:v>17996093.37959894</c:v>
                </c:pt>
                <c:pt idx="18">
                  <c:v>17072770.73867256</c:v>
                </c:pt>
                <c:pt idx="19">
                  <c:v>17134861.62686568</c:v>
                </c:pt>
                <c:pt idx="20">
                  <c:v>17847421.57283934</c:v>
                </c:pt>
                <c:pt idx="21">
                  <c:v>17135414.62146921</c:v>
                </c:pt>
                <c:pt idx="22">
                  <c:v>17851920.09171169</c:v>
                </c:pt>
                <c:pt idx="23">
                  <c:v>17135133.57946247</c:v>
                </c:pt>
                <c:pt idx="24">
                  <c:v>17855462.55447741</c:v>
                </c:pt>
                <c:pt idx="25">
                  <c:v>17135135.61419822</c:v>
                </c:pt>
                <c:pt idx="26">
                  <c:v>17861430.16605771</c:v>
                </c:pt>
                <c:pt idx="27">
                  <c:v>17138115.70502218</c:v>
                </c:pt>
                <c:pt idx="28">
                  <c:v>17864008.24095486</c:v>
                </c:pt>
                <c:pt idx="29">
                  <c:v>17385006.57097036</c:v>
                </c:pt>
                <c:pt idx="30">
                  <c:v>15839738.20503153</c:v>
                </c:pt>
                <c:pt idx="31">
                  <c:v>14468767.46941842</c:v>
                </c:pt>
                <c:pt idx="32">
                  <c:v>13890331.21357997</c:v>
                </c:pt>
                <c:pt idx="33">
                  <c:v>13478649.39160476</c:v>
                </c:pt>
                <c:pt idx="34">
                  <c:v>13588087.26506896</c:v>
                </c:pt>
                <c:pt idx="35">
                  <c:v>13614477.82942131</c:v>
                </c:pt>
                <c:pt idx="36">
                  <c:v>13671591.51506333</c:v>
                </c:pt>
                <c:pt idx="37">
                  <c:v>13695154.14582028</c:v>
                </c:pt>
                <c:pt idx="38">
                  <c:v>13708970.01530154</c:v>
                </c:pt>
                <c:pt idx="39">
                  <c:v>13782176.44062378</c:v>
                </c:pt>
                <c:pt idx="40">
                  <c:v>13709577.56550545</c:v>
                </c:pt>
                <c:pt idx="41">
                  <c:v>13740791.18335805</c:v>
                </c:pt>
                <c:pt idx="42">
                  <c:v>13633937.4555412</c:v>
                </c:pt>
                <c:pt idx="43">
                  <c:v>13663692.04925815</c:v>
                </c:pt>
                <c:pt idx="44">
                  <c:v>13554191.71761501</c:v>
                </c:pt>
                <c:pt idx="45">
                  <c:v>13036666.68835885</c:v>
                </c:pt>
                <c:pt idx="46">
                  <c:v>12064503.98879887</c:v>
                </c:pt>
                <c:pt idx="47">
                  <c:v>11271647.6460108</c:v>
                </c:pt>
                <c:pt idx="48">
                  <c:v>10615243.38957774</c:v>
                </c:pt>
                <c:pt idx="49">
                  <c:v>10239672.15274279</c:v>
                </c:pt>
                <c:pt idx="50">
                  <c:v>9785171.53280603</c:v>
                </c:pt>
                <c:pt idx="51">
                  <c:v>9698804.075225331</c:v>
                </c:pt>
                <c:pt idx="52">
                  <c:v>9714770.275764</c:v>
                </c:pt>
                <c:pt idx="53">
                  <c:v>9628274.251435477</c:v>
                </c:pt>
                <c:pt idx="54">
                  <c:v>9648436.248046935</c:v>
                </c:pt>
                <c:pt idx="55">
                  <c:v>9310373.677787974</c:v>
                </c:pt>
                <c:pt idx="56">
                  <c:v>9290918.939333113</c:v>
                </c:pt>
                <c:pt idx="57">
                  <c:v>9034363.805821318</c:v>
                </c:pt>
                <c:pt idx="58">
                  <c:v>9041168.566508526</c:v>
                </c:pt>
                <c:pt idx="59">
                  <c:v>8845920.853800949</c:v>
                </c:pt>
                <c:pt idx="60">
                  <c:v>8872556.704523399</c:v>
                </c:pt>
                <c:pt idx="61">
                  <c:v>8773783.995113064</c:v>
                </c:pt>
                <c:pt idx="62">
                  <c:v>8658136.338883126</c:v>
                </c:pt>
                <c:pt idx="63">
                  <c:v>8238217.190563186</c:v>
                </c:pt>
                <c:pt idx="64">
                  <c:v>7829522.869348831</c:v>
                </c:pt>
                <c:pt idx="65">
                  <c:v>7507368.544881463</c:v>
                </c:pt>
                <c:pt idx="66">
                  <c:v>7184721.303251039</c:v>
                </c:pt>
                <c:pt idx="67">
                  <c:v>7007189.768851486</c:v>
                </c:pt>
                <c:pt idx="68">
                  <c:v>6937841.086585843</c:v>
                </c:pt>
                <c:pt idx="69">
                  <c:v>6921406.38663361</c:v>
                </c:pt>
                <c:pt idx="70">
                  <c:v>6896850.025303314</c:v>
                </c:pt>
                <c:pt idx="71">
                  <c:v>6874464.777383675</c:v>
                </c:pt>
                <c:pt idx="72">
                  <c:v>6775483.605127221</c:v>
                </c:pt>
                <c:pt idx="73">
                  <c:v>6725418.713985496</c:v>
                </c:pt>
                <c:pt idx="74">
                  <c:v>6693674.860558795</c:v>
                </c:pt>
                <c:pt idx="75">
                  <c:v>6631262.239495598</c:v>
                </c:pt>
                <c:pt idx="76">
                  <c:v>6582108.926617104</c:v>
                </c:pt>
                <c:pt idx="77">
                  <c:v>6579861.351985344</c:v>
                </c:pt>
                <c:pt idx="78">
                  <c:v>6455211.326925472</c:v>
                </c:pt>
                <c:pt idx="79">
                  <c:v>6219838.611172283</c:v>
                </c:pt>
                <c:pt idx="80">
                  <c:v>6001588.433441919</c:v>
                </c:pt>
                <c:pt idx="81">
                  <c:v>5846925.951291829</c:v>
                </c:pt>
                <c:pt idx="82">
                  <c:v>5691023.414505158</c:v>
                </c:pt>
                <c:pt idx="83">
                  <c:v>5566986.588275636</c:v>
                </c:pt>
                <c:pt idx="84">
                  <c:v>5504501.897154444</c:v>
                </c:pt>
                <c:pt idx="85">
                  <c:v>5520485.941264872</c:v>
                </c:pt>
                <c:pt idx="86">
                  <c:v>5434172.739716711</c:v>
                </c:pt>
                <c:pt idx="87">
                  <c:v>5437459.71814137</c:v>
                </c:pt>
                <c:pt idx="88">
                  <c:v>5302876.747101093</c:v>
                </c:pt>
                <c:pt idx="89">
                  <c:v>5217342.225034988</c:v>
                </c:pt>
                <c:pt idx="90">
                  <c:v>5222543.280707175</c:v>
                </c:pt>
                <c:pt idx="91">
                  <c:v>5106719.797567645</c:v>
                </c:pt>
                <c:pt idx="92">
                  <c:v>5080361.962210828</c:v>
                </c:pt>
                <c:pt idx="93">
                  <c:v>5079073.09787366</c:v>
                </c:pt>
                <c:pt idx="94">
                  <c:v>4942577.164991016</c:v>
                </c:pt>
                <c:pt idx="95">
                  <c:v>4850896.779873422</c:v>
                </c:pt>
                <c:pt idx="96">
                  <c:v>4710517.43756684</c:v>
                </c:pt>
                <c:pt idx="97">
                  <c:v>4589860.198599624</c:v>
                </c:pt>
                <c:pt idx="98">
                  <c:v>4522474.295776638</c:v>
                </c:pt>
                <c:pt idx="99">
                  <c:v>4458285.670801464</c:v>
                </c:pt>
                <c:pt idx="100">
                  <c:v>4409011.050399066</c:v>
                </c:pt>
                <c:pt idx="101">
                  <c:v>4391101.955036444</c:v>
                </c:pt>
                <c:pt idx="102">
                  <c:v>4399764.737131814</c:v>
                </c:pt>
                <c:pt idx="103">
                  <c:v>4308244.06681695</c:v>
                </c:pt>
                <c:pt idx="104">
                  <c:v>4272212.997308109</c:v>
                </c:pt>
                <c:pt idx="105">
                  <c:v>4266911.77231236</c:v>
                </c:pt>
                <c:pt idx="106">
                  <c:v>4267466.294793089</c:v>
                </c:pt>
                <c:pt idx="107">
                  <c:v>4202309.808424948</c:v>
                </c:pt>
                <c:pt idx="108">
                  <c:v>4120417.236017649</c:v>
                </c:pt>
                <c:pt idx="109">
                  <c:v>4031094.810985431</c:v>
                </c:pt>
                <c:pt idx="110">
                  <c:v>3945015.878945678</c:v>
                </c:pt>
                <c:pt idx="111">
                  <c:v>3885087.017289695</c:v>
                </c:pt>
                <c:pt idx="112">
                  <c:v>3811910.241644164</c:v>
                </c:pt>
                <c:pt idx="113">
                  <c:v>3739752.035724376</c:v>
                </c:pt>
                <c:pt idx="114">
                  <c:v>3693391.336997241</c:v>
                </c:pt>
                <c:pt idx="115">
                  <c:v>3663557.497851311</c:v>
                </c:pt>
                <c:pt idx="116">
                  <c:v>3655753.745588479</c:v>
                </c:pt>
                <c:pt idx="117">
                  <c:v>3652068.293279037</c:v>
                </c:pt>
                <c:pt idx="118">
                  <c:v>3582133.593219989</c:v>
                </c:pt>
                <c:pt idx="119">
                  <c:v>3547480.675492791</c:v>
                </c:pt>
                <c:pt idx="120">
                  <c:v>3506578.036731489</c:v>
                </c:pt>
                <c:pt idx="121">
                  <c:v>3465018.020346252</c:v>
                </c:pt>
                <c:pt idx="122">
                  <c:v>3467761.80650771</c:v>
                </c:pt>
                <c:pt idx="123">
                  <c:v>3416488.795602477</c:v>
                </c:pt>
                <c:pt idx="124">
                  <c:v>3365350.852328837</c:v>
                </c:pt>
                <c:pt idx="125">
                  <c:v>3317062.373866416</c:v>
                </c:pt>
                <c:pt idx="126">
                  <c:v>3288163.900091465</c:v>
                </c:pt>
                <c:pt idx="127">
                  <c:v>3221208.584925923</c:v>
                </c:pt>
                <c:pt idx="128">
                  <c:v>3176922.464682073</c:v>
                </c:pt>
                <c:pt idx="129">
                  <c:v>3134772.950675952</c:v>
                </c:pt>
                <c:pt idx="130">
                  <c:v>3101207.820990909</c:v>
                </c:pt>
                <c:pt idx="131">
                  <c:v>3089182.377295723</c:v>
                </c:pt>
                <c:pt idx="132">
                  <c:v>3094005.664688</c:v>
                </c:pt>
                <c:pt idx="133">
                  <c:v>3038110.408629436</c:v>
                </c:pt>
                <c:pt idx="134">
                  <c:v>3021606.058998689</c:v>
                </c:pt>
                <c:pt idx="135">
                  <c:v>2995368.202989307</c:v>
                </c:pt>
                <c:pt idx="136">
                  <c:v>2967106.968974944</c:v>
                </c:pt>
                <c:pt idx="137">
                  <c:v>2957197.420689918</c:v>
                </c:pt>
                <c:pt idx="138">
                  <c:v>2933754.288984393</c:v>
                </c:pt>
                <c:pt idx="139">
                  <c:v>2899691.128853571</c:v>
                </c:pt>
                <c:pt idx="140">
                  <c:v>2856783.574092016</c:v>
                </c:pt>
                <c:pt idx="141">
                  <c:v>2807577.734672711</c:v>
                </c:pt>
                <c:pt idx="142">
                  <c:v>2772360.401501213</c:v>
                </c:pt>
                <c:pt idx="143">
                  <c:v>2734142.050031509</c:v>
                </c:pt>
                <c:pt idx="144">
                  <c:v>2706966.914337141</c:v>
                </c:pt>
                <c:pt idx="145">
                  <c:v>2688789.519200596</c:v>
                </c:pt>
                <c:pt idx="146">
                  <c:v>2652695.088396164</c:v>
                </c:pt>
                <c:pt idx="147">
                  <c:v>2630002.057560081</c:v>
                </c:pt>
                <c:pt idx="148">
                  <c:v>2594581.685822564</c:v>
                </c:pt>
                <c:pt idx="149">
                  <c:v>2569518.007944082</c:v>
                </c:pt>
                <c:pt idx="150">
                  <c:v>2551128.844506823</c:v>
                </c:pt>
                <c:pt idx="151">
                  <c:v>2527820.551521949</c:v>
                </c:pt>
                <c:pt idx="152">
                  <c:v>2502071.759020768</c:v>
                </c:pt>
                <c:pt idx="153">
                  <c:v>2477886.793371572</c:v>
                </c:pt>
                <c:pt idx="154">
                  <c:v>2463179.096562471</c:v>
                </c:pt>
                <c:pt idx="155">
                  <c:v>2438609.116299999</c:v>
                </c:pt>
                <c:pt idx="156">
                  <c:v>2413791.301469016</c:v>
                </c:pt>
                <c:pt idx="157">
                  <c:v>2394688.592078236</c:v>
                </c:pt>
                <c:pt idx="158">
                  <c:v>2360345.466469233</c:v>
                </c:pt>
                <c:pt idx="159">
                  <c:v>2337398.624515112</c:v>
                </c:pt>
                <c:pt idx="160">
                  <c:v>2314611.508132031</c:v>
                </c:pt>
                <c:pt idx="161">
                  <c:v>2290011.838792234</c:v>
                </c:pt>
                <c:pt idx="162">
                  <c:v>2272412.987917557</c:v>
                </c:pt>
                <c:pt idx="163">
                  <c:v>2242966.42562999</c:v>
                </c:pt>
                <c:pt idx="164">
                  <c:v>2229595.258465859</c:v>
                </c:pt>
                <c:pt idx="165">
                  <c:v>2216166.963046432</c:v>
                </c:pt>
                <c:pt idx="166">
                  <c:v>2197436.633671866</c:v>
                </c:pt>
                <c:pt idx="167">
                  <c:v>2178300.769380699</c:v>
                </c:pt>
                <c:pt idx="168">
                  <c:v>2170324.876600233</c:v>
                </c:pt>
                <c:pt idx="169">
                  <c:v>2155598.810481471</c:v>
                </c:pt>
                <c:pt idx="170">
                  <c:v>2136069.460442671</c:v>
                </c:pt>
                <c:pt idx="171">
                  <c:v>2113107.315003695</c:v>
                </c:pt>
                <c:pt idx="172">
                  <c:v>2087042.883302586</c:v>
                </c:pt>
                <c:pt idx="173">
                  <c:v>2069903.913800428</c:v>
                </c:pt>
                <c:pt idx="174">
                  <c:v>2050203.255835968</c:v>
                </c:pt>
                <c:pt idx="175">
                  <c:v>2036842.805311355</c:v>
                </c:pt>
                <c:pt idx="176">
                  <c:v>2019027.389859417</c:v>
                </c:pt>
                <c:pt idx="177">
                  <c:v>2006724.643563872</c:v>
                </c:pt>
                <c:pt idx="178">
                  <c:v>1986131.034973386</c:v>
                </c:pt>
                <c:pt idx="179">
                  <c:v>1968531.716031157</c:v>
                </c:pt>
                <c:pt idx="180">
                  <c:v>1954820.752932655</c:v>
                </c:pt>
                <c:pt idx="181">
                  <c:v>1938313.980876842</c:v>
                </c:pt>
                <c:pt idx="182">
                  <c:v>1920676.94221571</c:v>
                </c:pt>
                <c:pt idx="183">
                  <c:v>1904294.7414554</c:v>
                </c:pt>
                <c:pt idx="184">
                  <c:v>1893757.782341388</c:v>
                </c:pt>
                <c:pt idx="185">
                  <c:v>1878044.80751359</c:v>
                </c:pt>
                <c:pt idx="186">
                  <c:v>1862981.556910108</c:v>
                </c:pt>
                <c:pt idx="187">
                  <c:v>1852217.535172303</c:v>
                </c:pt>
                <c:pt idx="188">
                  <c:v>1832220.613271931</c:v>
                </c:pt>
                <c:pt idx="189">
                  <c:v>1819801.520173745</c:v>
                </c:pt>
                <c:pt idx="190">
                  <c:v>1807538.045270665</c:v>
                </c:pt>
                <c:pt idx="191">
                  <c:v>1794263.014243074</c:v>
                </c:pt>
                <c:pt idx="192">
                  <c:v>1785203.374211073</c:v>
                </c:pt>
                <c:pt idx="193">
                  <c:v>1766902.433833019</c:v>
                </c:pt>
                <c:pt idx="194">
                  <c:v>1756990.702456701</c:v>
                </c:pt>
                <c:pt idx="195">
                  <c:v>1747247.638761421</c:v>
                </c:pt>
                <c:pt idx="196">
                  <c:v>1734249.605468129</c:v>
                </c:pt>
                <c:pt idx="197">
                  <c:v>1721004.377121642</c:v>
                </c:pt>
                <c:pt idx="198">
                  <c:v>1714877.213197726</c:v>
                </c:pt>
                <c:pt idx="199">
                  <c:v>1704813.524520181</c:v>
                </c:pt>
                <c:pt idx="200">
                  <c:v>1692152.561184686</c:v>
                </c:pt>
                <c:pt idx="201">
                  <c:v>1677607.939472701</c:v>
                </c:pt>
                <c:pt idx="202">
                  <c:v>1661047.388106462</c:v>
                </c:pt>
                <c:pt idx="203">
                  <c:v>1650839.337171588</c:v>
                </c:pt>
                <c:pt idx="204">
                  <c:v>1638946.950792002</c:v>
                </c:pt>
                <c:pt idx="205">
                  <c:v>1631530.904664538</c:v>
                </c:pt>
                <c:pt idx="206">
                  <c:v>1621377.581095376</c:v>
                </c:pt>
                <c:pt idx="207">
                  <c:v>1614784.357556135</c:v>
                </c:pt>
                <c:pt idx="208">
                  <c:v>1602253.014579593</c:v>
                </c:pt>
                <c:pt idx="209">
                  <c:v>1590599.32302119</c:v>
                </c:pt>
                <c:pt idx="210">
                  <c:v>1581407.693898423</c:v>
                </c:pt>
                <c:pt idx="211">
                  <c:v>1570448.115245468</c:v>
                </c:pt>
                <c:pt idx="212">
                  <c:v>1558588.024446674</c:v>
                </c:pt>
                <c:pt idx="213">
                  <c:v>1547229.844358686</c:v>
                </c:pt>
                <c:pt idx="214">
                  <c:v>1540047.454974733</c:v>
                </c:pt>
                <c:pt idx="215">
                  <c:v>1529621.249704422</c:v>
                </c:pt>
                <c:pt idx="216">
                  <c:v>1519823.435933629</c:v>
                </c:pt>
                <c:pt idx="217">
                  <c:v>1513334.836259103</c:v>
                </c:pt>
                <c:pt idx="218">
                  <c:v>1500285.400794883</c:v>
                </c:pt>
                <c:pt idx="219">
                  <c:v>1492615.882816715</c:v>
                </c:pt>
                <c:pt idx="220">
                  <c:v>1485007.769929906</c:v>
                </c:pt>
                <c:pt idx="221">
                  <c:v>1476997.365529757</c:v>
                </c:pt>
                <c:pt idx="222">
                  <c:v>1471814.257892197</c:v>
                </c:pt>
                <c:pt idx="223">
                  <c:v>1459601.411926855</c:v>
                </c:pt>
                <c:pt idx="224">
                  <c:v>1452882.092936881</c:v>
                </c:pt>
                <c:pt idx="225">
                  <c:v>1446326.021833364</c:v>
                </c:pt>
                <c:pt idx="226">
                  <c:v>1437555.035206717</c:v>
                </c:pt>
                <c:pt idx="227">
                  <c:v>1428546.624284907</c:v>
                </c:pt>
                <c:pt idx="228">
                  <c:v>1424648.608019946</c:v>
                </c:pt>
                <c:pt idx="229">
                  <c:v>1417974.010868528</c:v>
                </c:pt>
                <c:pt idx="230">
                  <c:v>1409734.613873818</c:v>
                </c:pt>
                <c:pt idx="231">
                  <c:v>1400027.34522323</c:v>
                </c:pt>
                <c:pt idx="232">
                  <c:v>1388453.107556814</c:v>
                </c:pt>
                <c:pt idx="233">
                  <c:v>1381947.724914591</c:v>
                </c:pt>
                <c:pt idx="234">
                  <c:v>1373997.376998886</c:v>
                </c:pt>
                <c:pt idx="235">
                  <c:v>1369492.877049397</c:v>
                </c:pt>
                <c:pt idx="236">
                  <c:v>1363188.867962446</c:v>
                </c:pt>
                <c:pt idx="237">
                  <c:v>1359355.405237331</c:v>
                </c:pt>
                <c:pt idx="238">
                  <c:v>1351404.830795558</c:v>
                </c:pt>
                <c:pt idx="239">
                  <c:v>1343469.522834199</c:v>
                </c:pt>
                <c:pt idx="240">
                  <c:v>1337354.417458973</c:v>
                </c:pt>
                <c:pt idx="241">
                  <c:v>1330077.247691098</c:v>
                </c:pt>
                <c:pt idx="242">
                  <c:v>1321972.505602806</c:v>
                </c:pt>
                <c:pt idx="243">
                  <c:v>1313806.806849309</c:v>
                </c:pt>
                <c:pt idx="244">
                  <c:v>1309114.387402921</c:v>
                </c:pt>
                <c:pt idx="245">
                  <c:v>1302107.803268144</c:v>
                </c:pt>
                <c:pt idx="246">
                  <c:v>1295705.598673075</c:v>
                </c:pt>
                <c:pt idx="247">
                  <c:v>1292263.494097274</c:v>
                </c:pt>
                <c:pt idx="248">
                  <c:v>1283201.352926586</c:v>
                </c:pt>
                <c:pt idx="249">
                  <c:v>1278412.015278779</c:v>
                </c:pt>
                <c:pt idx="250">
                  <c:v>1273455.666999931</c:v>
                </c:pt>
                <c:pt idx="251">
                  <c:v>1268521.003153846</c:v>
                </c:pt>
                <c:pt idx="252">
                  <c:v>1265522.764557218</c:v>
                </c:pt>
                <c:pt idx="253">
                  <c:v>1264415.197671481</c:v>
                </c:pt>
                <c:pt idx="254">
                  <c:v>1257242.017442387</c:v>
                </c:pt>
                <c:pt idx="255">
                  <c:v>1252531.637404844</c:v>
                </c:pt>
                <c:pt idx="256">
                  <c:v>1248217.893980096</c:v>
                </c:pt>
                <c:pt idx="257">
                  <c:v>1242285.858101599</c:v>
                </c:pt>
                <c:pt idx="258">
                  <c:v>1237508.714028997</c:v>
                </c:pt>
                <c:pt idx="259">
                  <c:v>1233164.262439142</c:v>
                </c:pt>
                <c:pt idx="260">
                  <c:v>1227955.87091029</c:v>
                </c:pt>
                <c:pt idx="261">
                  <c:v>1221377.815727895</c:v>
                </c:pt>
                <c:pt idx="262">
                  <c:v>1212645.666693938</c:v>
                </c:pt>
                <c:pt idx="263">
                  <c:v>1208801.511856823</c:v>
                </c:pt>
                <c:pt idx="264">
                  <c:v>1203334.718420739</c:v>
                </c:pt>
                <c:pt idx="265">
                  <c:v>1200816.817724516</c:v>
                </c:pt>
                <c:pt idx="266">
                  <c:v>1197048.200913222</c:v>
                </c:pt>
                <c:pt idx="267">
                  <c:v>1194968.105041666</c:v>
                </c:pt>
                <c:pt idx="268">
                  <c:v>1196074.722205451</c:v>
                </c:pt>
                <c:pt idx="269">
                  <c:v>1189307.91776484</c:v>
                </c:pt>
                <c:pt idx="270">
                  <c:v>1184102.193110503</c:v>
                </c:pt>
                <c:pt idx="271">
                  <c:v>1183251.719305305</c:v>
                </c:pt>
                <c:pt idx="272">
                  <c:v>1183035.480906517</c:v>
                </c:pt>
                <c:pt idx="273">
                  <c:v>1177755.347795678</c:v>
                </c:pt>
                <c:pt idx="274">
                  <c:v>1171418.450953842</c:v>
                </c:pt>
                <c:pt idx="275">
                  <c:v>1166501.694824021</c:v>
                </c:pt>
                <c:pt idx="276">
                  <c:v>1162246.584179446</c:v>
                </c:pt>
                <c:pt idx="277">
                  <c:v>1161183.276392712</c:v>
                </c:pt>
                <c:pt idx="278">
                  <c:v>1154555.382945955</c:v>
                </c:pt>
                <c:pt idx="279">
                  <c:v>1151794.07165181</c:v>
                </c:pt>
                <c:pt idx="280">
                  <c:v>1148478.96690478</c:v>
                </c:pt>
                <c:pt idx="281">
                  <c:v>1145631.725587807</c:v>
                </c:pt>
                <c:pt idx="282">
                  <c:v>1144043.163295579</c:v>
                </c:pt>
                <c:pt idx="283">
                  <c:v>1143098.977089508</c:v>
                </c:pt>
                <c:pt idx="284">
                  <c:v>1138605.495739526</c:v>
                </c:pt>
                <c:pt idx="285">
                  <c:v>1136227.166994254</c:v>
                </c:pt>
                <c:pt idx="286">
                  <c:v>1136702.960742525</c:v>
                </c:pt>
                <c:pt idx="287">
                  <c:v>1133416.901792354</c:v>
                </c:pt>
                <c:pt idx="288">
                  <c:v>1132856.191481617</c:v>
                </c:pt>
                <c:pt idx="289">
                  <c:v>1129796.182177653</c:v>
                </c:pt>
                <c:pt idx="290">
                  <c:v>1127825.855952249</c:v>
                </c:pt>
                <c:pt idx="291">
                  <c:v>1124404.351276367</c:v>
                </c:pt>
                <c:pt idx="292">
                  <c:v>1117611.763949105</c:v>
                </c:pt>
                <c:pt idx="293">
                  <c:v>1116794.727850717</c:v>
                </c:pt>
                <c:pt idx="294">
                  <c:v>1113573.444336726</c:v>
                </c:pt>
                <c:pt idx="295">
                  <c:v>1112971.526283833</c:v>
                </c:pt>
                <c:pt idx="296">
                  <c:v>1111452.401778618</c:v>
                </c:pt>
                <c:pt idx="297">
                  <c:v>1110766.74705202</c:v>
                </c:pt>
                <c:pt idx="298">
                  <c:v>1109474.839237095</c:v>
                </c:pt>
                <c:pt idx="299">
                  <c:v>1109095.059924622</c:v>
                </c:pt>
                <c:pt idx="300">
                  <c:v>1106504.060931893</c:v>
                </c:pt>
                <c:pt idx="301">
                  <c:v>1107621.501126237</c:v>
                </c:pt>
                <c:pt idx="302">
                  <c:v>1104720.521022205</c:v>
                </c:pt>
                <c:pt idx="303">
                  <c:v>1105812.940427078</c:v>
                </c:pt>
                <c:pt idx="304">
                  <c:v>1105990.851148842</c:v>
                </c:pt>
                <c:pt idx="305">
                  <c:v>1102888.2423934</c:v>
                </c:pt>
                <c:pt idx="306">
                  <c:v>1101658.990560033</c:v>
                </c:pt>
                <c:pt idx="307">
                  <c:v>1105519.494529398</c:v>
                </c:pt>
                <c:pt idx="308">
                  <c:v>1102695.144025953</c:v>
                </c:pt>
                <c:pt idx="309">
                  <c:v>1103579.52727632</c:v>
                </c:pt>
                <c:pt idx="310">
                  <c:v>1102559.585016768</c:v>
                </c:pt>
                <c:pt idx="311">
                  <c:v>1102613.049919291</c:v>
                </c:pt>
                <c:pt idx="312">
                  <c:v>1102441.863286775</c:v>
                </c:pt>
                <c:pt idx="313">
                  <c:v>1103846.231145644</c:v>
                </c:pt>
                <c:pt idx="314">
                  <c:v>1100628.607504236</c:v>
                </c:pt>
                <c:pt idx="315">
                  <c:v>1101819.568364283</c:v>
                </c:pt>
                <c:pt idx="316">
                  <c:v>1101782.532215454</c:v>
                </c:pt>
                <c:pt idx="317">
                  <c:v>1102889.312238543</c:v>
                </c:pt>
                <c:pt idx="318">
                  <c:v>1101968.790320879</c:v>
                </c:pt>
                <c:pt idx="319">
                  <c:v>1100462.936682052</c:v>
                </c:pt>
                <c:pt idx="320">
                  <c:v>1100668.131044719</c:v>
                </c:pt>
                <c:pt idx="321">
                  <c:v>1101112.569504969</c:v>
                </c:pt>
                <c:pt idx="322">
                  <c:v>1097797.757621413</c:v>
                </c:pt>
                <c:pt idx="323">
                  <c:v>1096643.150998543</c:v>
                </c:pt>
                <c:pt idx="324">
                  <c:v>1099818.244929983</c:v>
                </c:pt>
                <c:pt idx="325">
                  <c:v>1099312.57121551</c:v>
                </c:pt>
                <c:pt idx="326">
                  <c:v>1099262.797729196</c:v>
                </c:pt>
                <c:pt idx="327">
                  <c:v>1104364.598715081</c:v>
                </c:pt>
                <c:pt idx="328">
                  <c:v>1100560.44514167</c:v>
                </c:pt>
                <c:pt idx="329">
                  <c:v>1100989.078639385</c:v>
                </c:pt>
                <c:pt idx="330">
                  <c:v>1101469.611153833</c:v>
                </c:pt>
                <c:pt idx="331">
                  <c:v>1100495.063031324</c:v>
                </c:pt>
                <c:pt idx="332">
                  <c:v>1101259.989867279</c:v>
                </c:pt>
                <c:pt idx="333">
                  <c:v>1100310.954506487</c:v>
                </c:pt>
                <c:pt idx="334">
                  <c:v>1101499.175826811</c:v>
                </c:pt>
                <c:pt idx="335">
                  <c:v>1101535.278747207</c:v>
                </c:pt>
                <c:pt idx="336">
                  <c:v>1101387.470270905</c:v>
                </c:pt>
                <c:pt idx="337">
                  <c:v>1101479.35663452</c:v>
                </c:pt>
                <c:pt idx="338">
                  <c:v>1101675.030226744</c:v>
                </c:pt>
                <c:pt idx="339">
                  <c:v>1102006.17783455</c:v>
                </c:pt>
                <c:pt idx="340">
                  <c:v>1101906.155267708</c:v>
                </c:pt>
                <c:pt idx="341">
                  <c:v>1101590.93184068</c:v>
                </c:pt>
                <c:pt idx="342">
                  <c:v>1101482.940750337</c:v>
                </c:pt>
                <c:pt idx="343">
                  <c:v>1102075.520256766</c:v>
                </c:pt>
                <c:pt idx="344">
                  <c:v>1102728.878430685</c:v>
                </c:pt>
                <c:pt idx="345">
                  <c:v>1101608.521149288</c:v>
                </c:pt>
                <c:pt idx="346">
                  <c:v>1101878.056751237</c:v>
                </c:pt>
                <c:pt idx="347">
                  <c:v>1102006.406461968</c:v>
                </c:pt>
                <c:pt idx="348">
                  <c:v>1101888.988511195</c:v>
                </c:pt>
                <c:pt idx="349">
                  <c:v>1102443.938947348</c:v>
                </c:pt>
                <c:pt idx="350">
                  <c:v>1102387.417667096</c:v>
                </c:pt>
                <c:pt idx="351">
                  <c:v>1101297.283769573</c:v>
                </c:pt>
                <c:pt idx="352">
                  <c:v>1102062.685394784</c:v>
                </c:pt>
                <c:pt idx="353">
                  <c:v>1101680.815767219</c:v>
                </c:pt>
                <c:pt idx="354">
                  <c:v>1101275.932303428</c:v>
                </c:pt>
                <c:pt idx="355">
                  <c:v>1102064.522423807</c:v>
                </c:pt>
                <c:pt idx="356">
                  <c:v>1101920.98153024</c:v>
                </c:pt>
                <c:pt idx="357">
                  <c:v>1101818.870656391</c:v>
                </c:pt>
                <c:pt idx="358">
                  <c:v>1101487.467212014</c:v>
                </c:pt>
                <c:pt idx="359">
                  <c:v>1101950.770806602</c:v>
                </c:pt>
                <c:pt idx="360">
                  <c:v>1102095.499469669</c:v>
                </c:pt>
                <c:pt idx="361">
                  <c:v>1101867.532478566</c:v>
                </c:pt>
                <c:pt idx="362">
                  <c:v>1101898.976336075</c:v>
                </c:pt>
                <c:pt idx="363">
                  <c:v>1101700.102306402</c:v>
                </c:pt>
                <c:pt idx="364">
                  <c:v>1101603.697475001</c:v>
                </c:pt>
                <c:pt idx="365">
                  <c:v>1101735.017783182</c:v>
                </c:pt>
                <c:pt idx="366">
                  <c:v>1101715.133856612</c:v>
                </c:pt>
                <c:pt idx="367">
                  <c:v>1101998.780025587</c:v>
                </c:pt>
                <c:pt idx="368">
                  <c:v>1101836.16583786</c:v>
                </c:pt>
                <c:pt idx="369">
                  <c:v>1101734.407889654</c:v>
                </c:pt>
                <c:pt idx="370">
                  <c:v>1101825.515402913</c:v>
                </c:pt>
                <c:pt idx="371">
                  <c:v>1101938.62241124</c:v>
                </c:pt>
                <c:pt idx="372">
                  <c:v>1101844.535292984</c:v>
                </c:pt>
                <c:pt idx="373">
                  <c:v>1102179.733890894</c:v>
                </c:pt>
                <c:pt idx="374">
                  <c:v>1101762.900899361</c:v>
                </c:pt>
                <c:pt idx="375">
                  <c:v>1101798.219484614</c:v>
                </c:pt>
                <c:pt idx="376">
                  <c:v>1101570.893347106</c:v>
                </c:pt>
                <c:pt idx="377">
                  <c:v>1101710.772560493</c:v>
                </c:pt>
                <c:pt idx="378">
                  <c:v>1102090.599915796</c:v>
                </c:pt>
                <c:pt idx="379">
                  <c:v>1101848.727711649</c:v>
                </c:pt>
                <c:pt idx="380">
                  <c:v>1102010.633629434</c:v>
                </c:pt>
                <c:pt idx="381">
                  <c:v>1101754.027105927</c:v>
                </c:pt>
                <c:pt idx="382">
                  <c:v>1101737.07612894</c:v>
                </c:pt>
                <c:pt idx="383">
                  <c:v>1101665.07387061</c:v>
                </c:pt>
                <c:pt idx="384">
                  <c:v>1101845.263644651</c:v>
                </c:pt>
                <c:pt idx="385">
                  <c:v>1101725.176350346</c:v>
                </c:pt>
                <c:pt idx="386">
                  <c:v>1101943.033482084</c:v>
                </c:pt>
                <c:pt idx="387">
                  <c:v>1101825.447467502</c:v>
                </c:pt>
                <c:pt idx="388">
                  <c:v>1101861.876159548</c:v>
                </c:pt>
                <c:pt idx="389">
                  <c:v>1101830.158880653</c:v>
                </c:pt>
                <c:pt idx="390">
                  <c:v>1101846.018685599</c:v>
                </c:pt>
                <c:pt idx="391">
                  <c:v>1101880.511451183</c:v>
                </c:pt>
                <c:pt idx="392">
                  <c:v>1102057.311419358</c:v>
                </c:pt>
                <c:pt idx="393">
                  <c:v>1101874.418671507</c:v>
                </c:pt>
                <c:pt idx="394">
                  <c:v>1101805.778568355</c:v>
                </c:pt>
                <c:pt idx="395">
                  <c:v>1101842.013183287</c:v>
                </c:pt>
                <c:pt idx="396">
                  <c:v>1101744.728939566</c:v>
                </c:pt>
                <c:pt idx="397">
                  <c:v>1101720.920547928</c:v>
                </c:pt>
                <c:pt idx="398">
                  <c:v>1101764.707266521</c:v>
                </c:pt>
                <c:pt idx="399">
                  <c:v>1101742.382679062</c:v>
                </c:pt>
                <c:pt idx="400">
                  <c:v>1101726.372466038</c:v>
                </c:pt>
                <c:pt idx="401">
                  <c:v>1101712.955459963</c:v>
                </c:pt>
                <c:pt idx="402">
                  <c:v>1101649.067589479</c:v>
                </c:pt>
                <c:pt idx="403">
                  <c:v>1101767.407818557</c:v>
                </c:pt>
                <c:pt idx="404">
                  <c:v>1101792.84269636</c:v>
                </c:pt>
                <c:pt idx="405">
                  <c:v>1101821.145519258</c:v>
                </c:pt>
                <c:pt idx="406">
                  <c:v>1101728.360346929</c:v>
                </c:pt>
                <c:pt idx="407">
                  <c:v>1101735.904591438</c:v>
                </c:pt>
                <c:pt idx="408">
                  <c:v>1101938.505599833</c:v>
                </c:pt>
                <c:pt idx="409">
                  <c:v>1101768.236796703</c:v>
                </c:pt>
                <c:pt idx="410">
                  <c:v>1101852.150036941</c:v>
                </c:pt>
                <c:pt idx="411">
                  <c:v>1101877.620489468</c:v>
                </c:pt>
                <c:pt idx="412">
                  <c:v>1101915.319287198</c:v>
                </c:pt>
                <c:pt idx="413">
                  <c:v>1101868.766663591</c:v>
                </c:pt>
                <c:pt idx="414">
                  <c:v>1101877.349889522</c:v>
                </c:pt>
                <c:pt idx="415">
                  <c:v>1101836.620566037</c:v>
                </c:pt>
                <c:pt idx="416">
                  <c:v>1101814.08240956</c:v>
                </c:pt>
                <c:pt idx="417">
                  <c:v>1101838.719860036</c:v>
                </c:pt>
                <c:pt idx="418">
                  <c:v>1101806.68848668</c:v>
                </c:pt>
                <c:pt idx="419">
                  <c:v>1101844.458415441</c:v>
                </c:pt>
                <c:pt idx="420">
                  <c:v>1101819.066091342</c:v>
                </c:pt>
                <c:pt idx="421">
                  <c:v>1101774.464518395</c:v>
                </c:pt>
                <c:pt idx="422">
                  <c:v>1101753.637029931</c:v>
                </c:pt>
                <c:pt idx="423">
                  <c:v>1101692.657281767</c:v>
                </c:pt>
                <c:pt idx="424">
                  <c:v>1101786.625708032</c:v>
                </c:pt>
                <c:pt idx="425">
                  <c:v>1101797.89415468</c:v>
                </c:pt>
                <c:pt idx="426">
                  <c:v>1101828.681467939</c:v>
                </c:pt>
                <c:pt idx="427">
                  <c:v>1101808.491524343</c:v>
                </c:pt>
                <c:pt idx="428">
                  <c:v>1101809.62721945</c:v>
                </c:pt>
                <c:pt idx="429">
                  <c:v>1101817.672999503</c:v>
                </c:pt>
                <c:pt idx="430">
                  <c:v>1101849.434294394</c:v>
                </c:pt>
                <c:pt idx="431">
                  <c:v>1101803.51507135</c:v>
                </c:pt>
                <c:pt idx="432">
                  <c:v>1101828.756020402</c:v>
                </c:pt>
                <c:pt idx="433">
                  <c:v>1101824.984228437</c:v>
                </c:pt>
                <c:pt idx="434">
                  <c:v>1101824.977770918</c:v>
                </c:pt>
                <c:pt idx="435">
                  <c:v>1101801.579322666</c:v>
                </c:pt>
                <c:pt idx="436">
                  <c:v>1101759.433576851</c:v>
                </c:pt>
                <c:pt idx="437">
                  <c:v>1101786.599706968</c:v>
                </c:pt>
                <c:pt idx="438">
                  <c:v>1101795.51084626</c:v>
                </c:pt>
                <c:pt idx="439">
                  <c:v>1101781.384541399</c:v>
                </c:pt>
                <c:pt idx="440">
                  <c:v>1101847.52853951</c:v>
                </c:pt>
                <c:pt idx="441">
                  <c:v>1101780.224310762</c:v>
                </c:pt>
                <c:pt idx="442">
                  <c:v>1101775.936913386</c:v>
                </c:pt>
                <c:pt idx="443">
                  <c:v>1101792.450916322</c:v>
                </c:pt>
                <c:pt idx="444">
                  <c:v>1101837.642012151</c:v>
                </c:pt>
                <c:pt idx="445">
                  <c:v>1101793.119645941</c:v>
                </c:pt>
                <c:pt idx="446">
                  <c:v>1101787.845840614</c:v>
                </c:pt>
                <c:pt idx="447">
                  <c:v>1101771.899206151</c:v>
                </c:pt>
                <c:pt idx="448">
                  <c:v>1101788.909849066</c:v>
                </c:pt>
                <c:pt idx="449">
                  <c:v>1101789.447096756</c:v>
                </c:pt>
                <c:pt idx="450">
                  <c:v>1101768.8508609</c:v>
                </c:pt>
                <c:pt idx="451">
                  <c:v>1101772.532813699</c:v>
                </c:pt>
                <c:pt idx="452">
                  <c:v>1101802.391950804</c:v>
                </c:pt>
                <c:pt idx="453">
                  <c:v>1101808.654659297</c:v>
                </c:pt>
                <c:pt idx="454">
                  <c:v>1101817.198739371</c:v>
                </c:pt>
                <c:pt idx="455">
                  <c:v>1101824.067469977</c:v>
                </c:pt>
                <c:pt idx="456">
                  <c:v>1101825.742743195</c:v>
                </c:pt>
                <c:pt idx="457">
                  <c:v>1101828.372597706</c:v>
                </c:pt>
                <c:pt idx="458">
                  <c:v>1101826.310643893</c:v>
                </c:pt>
                <c:pt idx="459">
                  <c:v>1101835.742334684</c:v>
                </c:pt>
                <c:pt idx="460">
                  <c:v>1101839.766333801</c:v>
                </c:pt>
                <c:pt idx="461">
                  <c:v>1101830.223898036</c:v>
                </c:pt>
                <c:pt idx="462">
                  <c:v>1101828.04138838</c:v>
                </c:pt>
                <c:pt idx="463">
                  <c:v>1101824.521734804</c:v>
                </c:pt>
                <c:pt idx="464">
                  <c:v>1101829.493144217</c:v>
                </c:pt>
                <c:pt idx="465">
                  <c:v>1101843.45737017</c:v>
                </c:pt>
                <c:pt idx="466">
                  <c:v>1101851.539853857</c:v>
                </c:pt>
                <c:pt idx="467">
                  <c:v>1101847.163851325</c:v>
                </c:pt>
                <c:pt idx="468">
                  <c:v>1101856.081257878</c:v>
                </c:pt>
                <c:pt idx="469">
                  <c:v>1101838.970403794</c:v>
                </c:pt>
                <c:pt idx="470">
                  <c:v>1101845.340772658</c:v>
                </c:pt>
                <c:pt idx="471">
                  <c:v>1101840.64485772</c:v>
                </c:pt>
                <c:pt idx="472">
                  <c:v>1101840.531921291</c:v>
                </c:pt>
                <c:pt idx="473">
                  <c:v>1101834.132654192</c:v>
                </c:pt>
                <c:pt idx="474">
                  <c:v>1101835.214837408</c:v>
                </c:pt>
                <c:pt idx="475">
                  <c:v>1101839.620717851</c:v>
                </c:pt>
                <c:pt idx="476">
                  <c:v>1101844.763371344</c:v>
                </c:pt>
                <c:pt idx="477">
                  <c:v>1101839.091584292</c:v>
                </c:pt>
                <c:pt idx="478">
                  <c:v>1101837.500767784</c:v>
                </c:pt>
                <c:pt idx="479">
                  <c:v>1101837.307031102</c:v>
                </c:pt>
                <c:pt idx="480">
                  <c:v>1101835.866722613</c:v>
                </c:pt>
                <c:pt idx="481">
                  <c:v>1101838.021161966</c:v>
                </c:pt>
                <c:pt idx="482">
                  <c:v>1101837.842866086</c:v>
                </c:pt>
                <c:pt idx="483">
                  <c:v>1101842.413723957</c:v>
                </c:pt>
                <c:pt idx="484">
                  <c:v>1101837.502645687</c:v>
                </c:pt>
                <c:pt idx="485">
                  <c:v>1101831.845543795</c:v>
                </c:pt>
                <c:pt idx="486">
                  <c:v>1101831.92159138</c:v>
                </c:pt>
                <c:pt idx="487">
                  <c:v>1101825.718597185</c:v>
                </c:pt>
                <c:pt idx="488">
                  <c:v>1101829.700616569</c:v>
                </c:pt>
                <c:pt idx="489">
                  <c:v>1101828.701609471</c:v>
                </c:pt>
                <c:pt idx="490">
                  <c:v>1101827.693435043</c:v>
                </c:pt>
                <c:pt idx="491">
                  <c:v>1101834.41228285</c:v>
                </c:pt>
                <c:pt idx="492">
                  <c:v>1101830.004026878</c:v>
                </c:pt>
                <c:pt idx="493">
                  <c:v>1101827.152602591</c:v>
                </c:pt>
                <c:pt idx="494">
                  <c:v>1101829.07686323</c:v>
                </c:pt>
                <c:pt idx="495">
                  <c:v>1101830.036848806</c:v>
                </c:pt>
                <c:pt idx="496">
                  <c:v>1101825.451485362</c:v>
                </c:pt>
                <c:pt idx="497">
                  <c:v>1101825.490221231</c:v>
                </c:pt>
                <c:pt idx="498">
                  <c:v>1101823.845568939</c:v>
                </c:pt>
                <c:pt idx="499">
                  <c:v>1101824.443188692</c:v>
                </c:pt>
                <c:pt idx="500">
                  <c:v>1101823.153093545</c:v>
                </c:pt>
                <c:pt idx="501">
                  <c:v>1101823.315174691</c:v>
                </c:pt>
                <c:pt idx="502">
                  <c:v>1101826.348517907</c:v>
                </c:pt>
                <c:pt idx="503">
                  <c:v>1101824.279223526</c:v>
                </c:pt>
                <c:pt idx="504">
                  <c:v>1101825.494082256</c:v>
                </c:pt>
                <c:pt idx="505">
                  <c:v>1101828.98405242</c:v>
                </c:pt>
                <c:pt idx="506">
                  <c:v>1101828.206310675</c:v>
                </c:pt>
                <c:pt idx="507">
                  <c:v>1101828.911978438</c:v>
                </c:pt>
                <c:pt idx="508">
                  <c:v>1101830.13240479</c:v>
                </c:pt>
                <c:pt idx="509">
                  <c:v>1101830.900892132</c:v>
                </c:pt>
                <c:pt idx="510">
                  <c:v>1101829.564517044</c:v>
                </c:pt>
                <c:pt idx="511">
                  <c:v>1101828.385732356</c:v>
                </c:pt>
                <c:pt idx="512">
                  <c:v>1101829.750385943</c:v>
                </c:pt>
                <c:pt idx="513">
                  <c:v>1101831.291505577</c:v>
                </c:pt>
                <c:pt idx="514">
                  <c:v>1101831.697406537</c:v>
                </c:pt>
                <c:pt idx="515">
                  <c:v>1101827.452769533</c:v>
                </c:pt>
                <c:pt idx="516">
                  <c:v>1101830.585743526</c:v>
                </c:pt>
                <c:pt idx="517">
                  <c:v>1101831.101045395</c:v>
                </c:pt>
                <c:pt idx="518">
                  <c:v>1101832.619970411</c:v>
                </c:pt>
                <c:pt idx="519">
                  <c:v>1101832.339321354</c:v>
                </c:pt>
                <c:pt idx="520">
                  <c:v>1101830.586611892</c:v>
                </c:pt>
                <c:pt idx="521">
                  <c:v>1101830.551090268</c:v>
                </c:pt>
                <c:pt idx="522">
                  <c:v>1101833.417839054</c:v>
                </c:pt>
                <c:pt idx="523">
                  <c:v>1101832.926516793</c:v>
                </c:pt>
                <c:pt idx="524">
                  <c:v>1101834.044395353</c:v>
                </c:pt>
                <c:pt idx="525">
                  <c:v>1101834.808646093</c:v>
                </c:pt>
                <c:pt idx="526">
                  <c:v>1101833.178426393</c:v>
                </c:pt>
                <c:pt idx="527">
                  <c:v>1101832.853103819</c:v>
                </c:pt>
                <c:pt idx="528">
                  <c:v>1101831.162188481</c:v>
                </c:pt>
                <c:pt idx="529">
                  <c:v>1101830.628907871</c:v>
                </c:pt>
                <c:pt idx="530">
                  <c:v>1101832.043146597</c:v>
                </c:pt>
                <c:pt idx="531">
                  <c:v>1101832.822510197</c:v>
                </c:pt>
                <c:pt idx="532">
                  <c:v>1101832.033099383</c:v>
                </c:pt>
                <c:pt idx="533">
                  <c:v>1101832.759122516</c:v>
                </c:pt>
                <c:pt idx="534">
                  <c:v>1101832.023156033</c:v>
                </c:pt>
                <c:pt idx="535">
                  <c:v>1101831.634577181</c:v>
                </c:pt>
                <c:pt idx="536">
                  <c:v>1101830.15467305</c:v>
                </c:pt>
                <c:pt idx="537">
                  <c:v>1101831.080126736</c:v>
                </c:pt>
                <c:pt idx="538">
                  <c:v>1101829.134377507</c:v>
                </c:pt>
                <c:pt idx="539">
                  <c:v>1101829.709543136</c:v>
                </c:pt>
                <c:pt idx="540">
                  <c:v>1101828.361251946</c:v>
                </c:pt>
                <c:pt idx="541">
                  <c:v>1101829.257203558</c:v>
                </c:pt>
                <c:pt idx="542">
                  <c:v>1101827.434545893</c:v>
                </c:pt>
                <c:pt idx="543">
                  <c:v>1101828.476117497</c:v>
                </c:pt>
                <c:pt idx="544">
                  <c:v>1101827.590576563</c:v>
                </c:pt>
                <c:pt idx="545">
                  <c:v>1101830.088525018</c:v>
                </c:pt>
                <c:pt idx="546">
                  <c:v>1101828.675628122</c:v>
                </c:pt>
                <c:pt idx="547">
                  <c:v>1101828.641616561</c:v>
                </c:pt>
                <c:pt idx="548">
                  <c:v>1101829.169650239</c:v>
                </c:pt>
                <c:pt idx="549">
                  <c:v>1101828.827150943</c:v>
                </c:pt>
                <c:pt idx="550">
                  <c:v>1101828.710232862</c:v>
                </c:pt>
                <c:pt idx="551">
                  <c:v>1101829.351900508</c:v>
                </c:pt>
                <c:pt idx="552">
                  <c:v>1101829.271610337</c:v>
                </c:pt>
                <c:pt idx="553">
                  <c:v>1101829.42004546</c:v>
                </c:pt>
                <c:pt idx="554">
                  <c:v>1101831.562009482</c:v>
                </c:pt>
                <c:pt idx="555">
                  <c:v>1101828.621618509</c:v>
                </c:pt>
                <c:pt idx="556">
                  <c:v>1101829.559164509</c:v>
                </c:pt>
                <c:pt idx="557">
                  <c:v>1101828.480061907</c:v>
                </c:pt>
                <c:pt idx="558">
                  <c:v>1101828.330060054</c:v>
                </c:pt>
                <c:pt idx="559">
                  <c:v>1101828.285739945</c:v>
                </c:pt>
                <c:pt idx="560">
                  <c:v>1101828.995049461</c:v>
                </c:pt>
                <c:pt idx="561">
                  <c:v>1101828.123303318</c:v>
                </c:pt>
                <c:pt idx="562">
                  <c:v>1101828.734972206</c:v>
                </c:pt>
                <c:pt idx="563">
                  <c:v>1101828.853136911</c:v>
                </c:pt>
                <c:pt idx="564">
                  <c:v>1101828.583446389</c:v>
                </c:pt>
                <c:pt idx="565">
                  <c:v>1101829.514050466</c:v>
                </c:pt>
                <c:pt idx="566">
                  <c:v>1101829.511890025</c:v>
                </c:pt>
                <c:pt idx="567">
                  <c:v>1101829.488476912</c:v>
                </c:pt>
                <c:pt idx="568">
                  <c:v>1101829.341896594</c:v>
                </c:pt>
                <c:pt idx="569">
                  <c:v>1101829.260752538</c:v>
                </c:pt>
                <c:pt idx="570">
                  <c:v>1101829.129599885</c:v>
                </c:pt>
                <c:pt idx="571">
                  <c:v>1101830.246552738</c:v>
                </c:pt>
                <c:pt idx="572">
                  <c:v>1101829.35020319</c:v>
                </c:pt>
                <c:pt idx="573">
                  <c:v>1101829.661776853</c:v>
                </c:pt>
                <c:pt idx="574">
                  <c:v>1101829.700066665</c:v>
                </c:pt>
                <c:pt idx="575">
                  <c:v>1101829.612331317</c:v>
                </c:pt>
                <c:pt idx="576">
                  <c:v>1101829.722029686</c:v>
                </c:pt>
                <c:pt idx="577">
                  <c:v>1101829.558818744</c:v>
                </c:pt>
                <c:pt idx="578">
                  <c:v>1101829.747017039</c:v>
                </c:pt>
                <c:pt idx="579">
                  <c:v>1101829.914546911</c:v>
                </c:pt>
                <c:pt idx="580">
                  <c:v>1101829.565121202</c:v>
                </c:pt>
                <c:pt idx="581">
                  <c:v>1101829.634628159</c:v>
                </c:pt>
                <c:pt idx="582">
                  <c:v>1101829.677609015</c:v>
                </c:pt>
                <c:pt idx="583">
                  <c:v>1101829.309858475</c:v>
                </c:pt>
                <c:pt idx="584">
                  <c:v>1101829.669521622</c:v>
                </c:pt>
                <c:pt idx="585">
                  <c:v>1101829.497070984</c:v>
                </c:pt>
                <c:pt idx="586">
                  <c:v>1101829.435576837</c:v>
                </c:pt>
                <c:pt idx="587">
                  <c:v>1101829.601155068</c:v>
                </c:pt>
                <c:pt idx="588">
                  <c:v>1101829.3395022</c:v>
                </c:pt>
                <c:pt idx="589">
                  <c:v>1101829.335085417</c:v>
                </c:pt>
                <c:pt idx="590">
                  <c:v>1101829.428908935</c:v>
                </c:pt>
                <c:pt idx="591">
                  <c:v>1101829.666271939</c:v>
                </c:pt>
                <c:pt idx="592">
                  <c:v>1101829.456669289</c:v>
                </c:pt>
                <c:pt idx="593">
                  <c:v>1101829.087595489</c:v>
                </c:pt>
                <c:pt idx="594">
                  <c:v>1101828.912036501</c:v>
                </c:pt>
                <c:pt idx="595">
                  <c:v>1101828.9399717</c:v>
                </c:pt>
                <c:pt idx="596">
                  <c:v>1101829.181272259</c:v>
                </c:pt>
                <c:pt idx="597">
                  <c:v>1101829.06942418</c:v>
                </c:pt>
                <c:pt idx="598">
                  <c:v>1101829.270231121</c:v>
                </c:pt>
                <c:pt idx="599">
                  <c:v>1101828.853738037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8168807.58873181</c:v>
                </c:pt>
                <c:pt idx="17">
                  <c:v>7788466.38507606</c:v>
                </c:pt>
                <c:pt idx="18">
                  <c:v>7511473.453147171</c:v>
                </c:pt>
                <c:pt idx="19">
                  <c:v>7520428.671962091</c:v>
                </c:pt>
                <c:pt idx="20">
                  <c:v>7467982.573939567</c:v>
                </c:pt>
                <c:pt idx="21">
                  <c:v>7520728.558176969</c:v>
                </c:pt>
                <c:pt idx="22">
                  <c:v>7469896.062372742</c:v>
                </c:pt>
                <c:pt idx="23">
                  <c:v>7520817.874661451</c:v>
                </c:pt>
                <c:pt idx="24">
                  <c:v>7470469.878543524</c:v>
                </c:pt>
                <c:pt idx="25">
                  <c:v>7520897.668490582</c:v>
                </c:pt>
                <c:pt idx="26">
                  <c:v>7471218.198549203</c:v>
                </c:pt>
                <c:pt idx="27">
                  <c:v>7522320.6506823</c:v>
                </c:pt>
                <c:pt idx="28">
                  <c:v>7466259.692600896</c:v>
                </c:pt>
                <c:pt idx="29">
                  <c:v>7526868.119656623</c:v>
                </c:pt>
                <c:pt idx="30">
                  <c:v>6835358.154888197</c:v>
                </c:pt>
                <c:pt idx="31">
                  <c:v>6384293.563640625</c:v>
                </c:pt>
                <c:pt idx="32">
                  <c:v>6086176.051021066</c:v>
                </c:pt>
                <c:pt idx="33">
                  <c:v>5886032.737212464</c:v>
                </c:pt>
                <c:pt idx="34">
                  <c:v>5831279.423810568</c:v>
                </c:pt>
                <c:pt idx="35">
                  <c:v>5835330.718483782</c:v>
                </c:pt>
                <c:pt idx="36">
                  <c:v>5735455.549023499</c:v>
                </c:pt>
                <c:pt idx="37">
                  <c:v>5739213.123079383</c:v>
                </c:pt>
                <c:pt idx="38">
                  <c:v>5649790.964024208</c:v>
                </c:pt>
                <c:pt idx="39">
                  <c:v>5652411.617412109</c:v>
                </c:pt>
                <c:pt idx="40">
                  <c:v>5594071.408985072</c:v>
                </c:pt>
                <c:pt idx="41">
                  <c:v>5598753.464035903</c:v>
                </c:pt>
                <c:pt idx="42">
                  <c:v>5570863.621589973</c:v>
                </c:pt>
                <c:pt idx="43">
                  <c:v>5575270.847603827</c:v>
                </c:pt>
                <c:pt idx="44">
                  <c:v>5547230.070311356</c:v>
                </c:pt>
                <c:pt idx="45">
                  <c:v>5479472.647694505</c:v>
                </c:pt>
                <c:pt idx="46">
                  <c:v>5259144.666832498</c:v>
                </c:pt>
                <c:pt idx="47">
                  <c:v>5085535.0918127</c:v>
                </c:pt>
                <c:pt idx="48">
                  <c:v>4946038.41360072</c:v>
                </c:pt>
                <c:pt idx="49">
                  <c:v>4818456.059241434</c:v>
                </c:pt>
                <c:pt idx="50">
                  <c:v>4721262.381383578</c:v>
                </c:pt>
                <c:pt idx="51">
                  <c:v>4695570.768739654</c:v>
                </c:pt>
                <c:pt idx="52">
                  <c:v>4703376.507453946</c:v>
                </c:pt>
                <c:pt idx="53">
                  <c:v>4698151.806916458</c:v>
                </c:pt>
                <c:pt idx="54">
                  <c:v>4704962.365757775</c:v>
                </c:pt>
                <c:pt idx="55">
                  <c:v>4673170.53210933</c:v>
                </c:pt>
                <c:pt idx="56">
                  <c:v>4683230.53612034</c:v>
                </c:pt>
                <c:pt idx="57">
                  <c:v>4648622.585622926</c:v>
                </c:pt>
                <c:pt idx="58">
                  <c:v>4655255.756777601</c:v>
                </c:pt>
                <c:pt idx="59">
                  <c:v>4635093.192981851</c:v>
                </c:pt>
                <c:pt idx="60">
                  <c:v>4640981.102314138</c:v>
                </c:pt>
                <c:pt idx="61">
                  <c:v>4619317.122563676</c:v>
                </c:pt>
                <c:pt idx="62">
                  <c:v>4589135.766966284</c:v>
                </c:pt>
                <c:pt idx="63">
                  <c:v>4474710.290751845</c:v>
                </c:pt>
                <c:pt idx="64">
                  <c:v>4395907.491075277</c:v>
                </c:pt>
                <c:pt idx="65">
                  <c:v>4309344.757907029</c:v>
                </c:pt>
                <c:pt idx="66">
                  <c:v>4256138.07979384</c:v>
                </c:pt>
                <c:pt idx="67">
                  <c:v>4206934.426856573</c:v>
                </c:pt>
                <c:pt idx="68">
                  <c:v>4191763.775827129</c:v>
                </c:pt>
                <c:pt idx="69">
                  <c:v>4195781.987333762</c:v>
                </c:pt>
                <c:pt idx="70">
                  <c:v>4180323.627777326</c:v>
                </c:pt>
                <c:pt idx="71">
                  <c:v>4182062.37909859</c:v>
                </c:pt>
                <c:pt idx="72">
                  <c:v>4127788.932634524</c:v>
                </c:pt>
                <c:pt idx="73">
                  <c:v>4116898.465978469</c:v>
                </c:pt>
                <c:pt idx="74">
                  <c:v>4121686.529435379</c:v>
                </c:pt>
                <c:pt idx="75">
                  <c:v>4081470.002982566</c:v>
                </c:pt>
                <c:pt idx="76">
                  <c:v>4056741.276428364</c:v>
                </c:pt>
                <c:pt idx="77">
                  <c:v>4056126.90083222</c:v>
                </c:pt>
                <c:pt idx="78">
                  <c:v>4028248.009664992</c:v>
                </c:pt>
                <c:pt idx="79">
                  <c:v>3965990.056229034</c:v>
                </c:pt>
                <c:pt idx="80">
                  <c:v>3915836.724980141</c:v>
                </c:pt>
                <c:pt idx="81">
                  <c:v>3860418.451836993</c:v>
                </c:pt>
                <c:pt idx="82">
                  <c:v>3818209.987608461</c:v>
                </c:pt>
                <c:pt idx="83">
                  <c:v>3796883.129008561</c:v>
                </c:pt>
                <c:pt idx="84">
                  <c:v>3778386.790318521</c:v>
                </c:pt>
                <c:pt idx="85">
                  <c:v>3777908.592102572</c:v>
                </c:pt>
                <c:pt idx="86">
                  <c:v>3771336.665776493</c:v>
                </c:pt>
                <c:pt idx="87">
                  <c:v>3771122.059249915</c:v>
                </c:pt>
                <c:pt idx="88">
                  <c:v>3740845.540322473</c:v>
                </c:pt>
                <c:pt idx="89">
                  <c:v>3737131.532994623</c:v>
                </c:pt>
                <c:pt idx="90">
                  <c:v>3736668.603907066</c:v>
                </c:pt>
                <c:pt idx="91">
                  <c:v>3713480.465061734</c:v>
                </c:pt>
                <c:pt idx="92">
                  <c:v>3703193.932232237</c:v>
                </c:pt>
                <c:pt idx="93">
                  <c:v>3701609.310138152</c:v>
                </c:pt>
                <c:pt idx="94">
                  <c:v>3661211.937184304</c:v>
                </c:pt>
                <c:pt idx="95">
                  <c:v>3625898.686703215</c:v>
                </c:pt>
                <c:pt idx="96">
                  <c:v>3596800.924478239</c:v>
                </c:pt>
                <c:pt idx="97">
                  <c:v>3566198.936615783</c:v>
                </c:pt>
                <c:pt idx="98">
                  <c:v>3541313.687022175</c:v>
                </c:pt>
                <c:pt idx="99">
                  <c:v>3525836.626564862</c:v>
                </c:pt>
                <c:pt idx="100">
                  <c:v>3514936.938095791</c:v>
                </c:pt>
                <c:pt idx="101">
                  <c:v>3512030.931329486</c:v>
                </c:pt>
                <c:pt idx="102">
                  <c:v>3510924.186298206</c:v>
                </c:pt>
                <c:pt idx="103">
                  <c:v>3485599.434529876</c:v>
                </c:pt>
                <c:pt idx="104">
                  <c:v>3471635.841060817</c:v>
                </c:pt>
                <c:pt idx="105">
                  <c:v>3458998.650380473</c:v>
                </c:pt>
                <c:pt idx="106">
                  <c:v>3459862.920063034</c:v>
                </c:pt>
                <c:pt idx="107">
                  <c:v>3441924.816594356</c:v>
                </c:pt>
                <c:pt idx="108">
                  <c:v>3422317.284981534</c:v>
                </c:pt>
                <c:pt idx="109">
                  <c:v>3402404.011734084</c:v>
                </c:pt>
                <c:pt idx="110">
                  <c:v>3388172.193126068</c:v>
                </c:pt>
                <c:pt idx="111">
                  <c:v>3366517.377133237</c:v>
                </c:pt>
                <c:pt idx="112">
                  <c:v>3345438.618170999</c:v>
                </c:pt>
                <c:pt idx="113">
                  <c:v>3330207.280712606</c:v>
                </c:pt>
                <c:pt idx="114">
                  <c:v>3317063.481395016</c:v>
                </c:pt>
                <c:pt idx="115">
                  <c:v>3307528.863051472</c:v>
                </c:pt>
                <c:pt idx="116">
                  <c:v>3304171.474603268</c:v>
                </c:pt>
                <c:pt idx="117">
                  <c:v>3305191.459895466</c:v>
                </c:pt>
                <c:pt idx="118">
                  <c:v>3287234.412420005</c:v>
                </c:pt>
                <c:pt idx="119">
                  <c:v>3279701.663074711</c:v>
                </c:pt>
                <c:pt idx="120">
                  <c:v>3271506.945051738</c:v>
                </c:pt>
                <c:pt idx="121">
                  <c:v>3268074.885766162</c:v>
                </c:pt>
                <c:pt idx="122">
                  <c:v>3268128.028206808</c:v>
                </c:pt>
                <c:pt idx="123">
                  <c:v>3255751.483868071</c:v>
                </c:pt>
                <c:pt idx="124">
                  <c:v>3241218.323068604</c:v>
                </c:pt>
                <c:pt idx="125">
                  <c:v>3226385.762806366</c:v>
                </c:pt>
                <c:pt idx="126">
                  <c:v>3213167.867297383</c:v>
                </c:pt>
                <c:pt idx="127">
                  <c:v>3199525.294872968</c:v>
                </c:pt>
                <c:pt idx="128">
                  <c:v>3186573.318150342</c:v>
                </c:pt>
                <c:pt idx="129">
                  <c:v>3176993.488957748</c:v>
                </c:pt>
                <c:pt idx="130">
                  <c:v>3170136.960467083</c:v>
                </c:pt>
                <c:pt idx="131">
                  <c:v>3168196.481975845</c:v>
                </c:pt>
                <c:pt idx="132">
                  <c:v>3167845.760555536</c:v>
                </c:pt>
                <c:pt idx="133">
                  <c:v>3154583.955121021</c:v>
                </c:pt>
                <c:pt idx="134">
                  <c:v>3148873.750665061</c:v>
                </c:pt>
                <c:pt idx="135">
                  <c:v>3141540.546102269</c:v>
                </c:pt>
                <c:pt idx="136">
                  <c:v>3133231.698762064</c:v>
                </c:pt>
                <c:pt idx="137">
                  <c:v>3126139.865677555</c:v>
                </c:pt>
                <c:pt idx="138">
                  <c:v>3120876.054687062</c:v>
                </c:pt>
                <c:pt idx="139">
                  <c:v>3112178.007884628</c:v>
                </c:pt>
                <c:pt idx="140">
                  <c:v>3102596.827052114</c:v>
                </c:pt>
                <c:pt idx="141">
                  <c:v>3094060.885878057</c:v>
                </c:pt>
                <c:pt idx="142">
                  <c:v>3082580.279945871</c:v>
                </c:pt>
                <c:pt idx="143">
                  <c:v>3074100.869743153</c:v>
                </c:pt>
                <c:pt idx="144">
                  <c:v>3066402.398013149</c:v>
                </c:pt>
                <c:pt idx="145">
                  <c:v>3060536.598044964</c:v>
                </c:pt>
                <c:pt idx="146">
                  <c:v>3053013.067752704</c:v>
                </c:pt>
                <c:pt idx="147">
                  <c:v>3047336.789382664</c:v>
                </c:pt>
                <c:pt idx="148">
                  <c:v>3037985.714905782</c:v>
                </c:pt>
                <c:pt idx="149">
                  <c:v>3033822.311704312</c:v>
                </c:pt>
                <c:pt idx="150">
                  <c:v>3030170.798117671</c:v>
                </c:pt>
                <c:pt idx="151">
                  <c:v>3024760.452013257</c:v>
                </c:pt>
                <c:pt idx="152">
                  <c:v>3019047.123273261</c:v>
                </c:pt>
                <c:pt idx="153">
                  <c:v>3016296.885431284</c:v>
                </c:pt>
                <c:pt idx="154">
                  <c:v>3012078.267535839</c:v>
                </c:pt>
                <c:pt idx="155">
                  <c:v>3005962.1858133</c:v>
                </c:pt>
                <c:pt idx="156">
                  <c:v>2998730.407073012</c:v>
                </c:pt>
                <c:pt idx="157">
                  <c:v>2990800.434517968</c:v>
                </c:pt>
                <c:pt idx="158">
                  <c:v>2984261.403241809</c:v>
                </c:pt>
                <c:pt idx="159">
                  <c:v>2977689.31971066</c:v>
                </c:pt>
                <c:pt idx="160">
                  <c:v>2972666.348835061</c:v>
                </c:pt>
                <c:pt idx="161">
                  <c:v>2966449.510089791</c:v>
                </c:pt>
                <c:pt idx="162">
                  <c:v>2962056.732470918</c:v>
                </c:pt>
                <c:pt idx="163">
                  <c:v>2955096.142804471</c:v>
                </c:pt>
                <c:pt idx="164">
                  <c:v>2950229.687411693</c:v>
                </c:pt>
                <c:pt idx="165">
                  <c:v>2946224.249396824</c:v>
                </c:pt>
                <c:pt idx="166">
                  <c:v>2941258.773991709</c:v>
                </c:pt>
                <c:pt idx="167">
                  <c:v>2935999.800002533</c:v>
                </c:pt>
                <c:pt idx="168">
                  <c:v>2931692.027095867</c:v>
                </c:pt>
                <c:pt idx="169">
                  <c:v>2928388.451762431</c:v>
                </c:pt>
                <c:pt idx="170">
                  <c:v>2923478.230879883</c:v>
                </c:pt>
                <c:pt idx="171">
                  <c:v>2918441.69055453</c:v>
                </c:pt>
                <c:pt idx="172">
                  <c:v>2914239.197560394</c:v>
                </c:pt>
                <c:pt idx="173">
                  <c:v>2908268.259597661</c:v>
                </c:pt>
                <c:pt idx="174">
                  <c:v>2903889.649552054</c:v>
                </c:pt>
                <c:pt idx="175">
                  <c:v>2899942.249115762</c:v>
                </c:pt>
                <c:pt idx="176">
                  <c:v>2895436.04235476</c:v>
                </c:pt>
                <c:pt idx="177">
                  <c:v>2892270.677369543</c:v>
                </c:pt>
                <c:pt idx="178">
                  <c:v>2886624.090413459</c:v>
                </c:pt>
                <c:pt idx="179">
                  <c:v>2883217.400821713</c:v>
                </c:pt>
                <c:pt idx="180">
                  <c:v>2880182.973436704</c:v>
                </c:pt>
                <c:pt idx="181">
                  <c:v>2876174.543256056</c:v>
                </c:pt>
                <c:pt idx="182">
                  <c:v>2872032.523254931</c:v>
                </c:pt>
                <c:pt idx="183">
                  <c:v>2869673.400211484</c:v>
                </c:pt>
                <c:pt idx="184">
                  <c:v>2866710.050860911</c:v>
                </c:pt>
                <c:pt idx="185">
                  <c:v>2862761.596589745</c:v>
                </c:pt>
                <c:pt idx="186">
                  <c:v>2858399.556905503</c:v>
                </c:pt>
                <c:pt idx="187">
                  <c:v>2853838.312361037</c:v>
                </c:pt>
                <c:pt idx="188">
                  <c:v>2850057.59377823</c:v>
                </c:pt>
                <c:pt idx="189">
                  <c:v>2846429.575325041</c:v>
                </c:pt>
                <c:pt idx="190">
                  <c:v>2843785.488227453</c:v>
                </c:pt>
                <c:pt idx="191">
                  <c:v>2840429.469422641</c:v>
                </c:pt>
                <c:pt idx="192">
                  <c:v>2838189.259648422</c:v>
                </c:pt>
                <c:pt idx="193">
                  <c:v>2833986.37240403</c:v>
                </c:pt>
                <c:pt idx="194">
                  <c:v>2830711.296477452</c:v>
                </c:pt>
                <c:pt idx="195">
                  <c:v>2827944.262561439</c:v>
                </c:pt>
                <c:pt idx="196">
                  <c:v>2824560.702933639</c:v>
                </c:pt>
                <c:pt idx="197">
                  <c:v>2820996.802382254</c:v>
                </c:pt>
                <c:pt idx="198">
                  <c:v>2818084.440219712</c:v>
                </c:pt>
                <c:pt idx="199">
                  <c:v>2815751.254660943</c:v>
                </c:pt>
                <c:pt idx="200">
                  <c:v>2812510.828402044</c:v>
                </c:pt>
                <c:pt idx="201">
                  <c:v>2809243.111067872</c:v>
                </c:pt>
                <c:pt idx="202">
                  <c:v>2806518.604589759</c:v>
                </c:pt>
                <c:pt idx="203">
                  <c:v>2802891.519242762</c:v>
                </c:pt>
                <c:pt idx="204">
                  <c:v>2800242.43840557</c:v>
                </c:pt>
                <c:pt idx="205">
                  <c:v>2797973.393418589</c:v>
                </c:pt>
                <c:pt idx="206">
                  <c:v>2795372.803061339</c:v>
                </c:pt>
                <c:pt idx="207">
                  <c:v>2793640.325688946</c:v>
                </c:pt>
                <c:pt idx="208">
                  <c:v>2790042.481193135</c:v>
                </c:pt>
                <c:pt idx="209">
                  <c:v>2787636.113385411</c:v>
                </c:pt>
                <c:pt idx="210">
                  <c:v>2785508.248905964</c:v>
                </c:pt>
                <c:pt idx="211">
                  <c:v>2782765.743498092</c:v>
                </c:pt>
                <c:pt idx="212">
                  <c:v>2779896.4653399</c:v>
                </c:pt>
                <c:pt idx="213">
                  <c:v>2778119.423642174</c:v>
                </c:pt>
                <c:pt idx="214">
                  <c:v>2776115.559939924</c:v>
                </c:pt>
                <c:pt idx="215">
                  <c:v>2773497.041777102</c:v>
                </c:pt>
                <c:pt idx="216">
                  <c:v>2770653.939801584</c:v>
                </c:pt>
                <c:pt idx="217">
                  <c:v>2767744.843241396</c:v>
                </c:pt>
                <c:pt idx="218">
                  <c:v>2765198.289438188</c:v>
                </c:pt>
                <c:pt idx="219">
                  <c:v>2762886.618728986</c:v>
                </c:pt>
                <c:pt idx="220">
                  <c:v>2761229.841583391</c:v>
                </c:pt>
                <c:pt idx="221">
                  <c:v>2759162.691835876</c:v>
                </c:pt>
                <c:pt idx="222">
                  <c:v>2757864.738381471</c:v>
                </c:pt>
                <c:pt idx="223">
                  <c:v>2755086.182296187</c:v>
                </c:pt>
                <c:pt idx="224">
                  <c:v>2752897.530208608</c:v>
                </c:pt>
                <c:pt idx="225">
                  <c:v>2751035.510112988</c:v>
                </c:pt>
                <c:pt idx="226">
                  <c:v>2748737.799716997</c:v>
                </c:pt>
                <c:pt idx="227">
                  <c:v>2746290.74060237</c:v>
                </c:pt>
                <c:pt idx="228">
                  <c:v>2744348.717985318</c:v>
                </c:pt>
                <c:pt idx="229">
                  <c:v>2742738.621714506</c:v>
                </c:pt>
                <c:pt idx="230">
                  <c:v>2740541.068450412</c:v>
                </c:pt>
                <c:pt idx="231">
                  <c:v>2738290.484626194</c:v>
                </c:pt>
                <c:pt idx="232">
                  <c:v>2736361.845956123</c:v>
                </c:pt>
                <c:pt idx="233">
                  <c:v>2733973.331252289</c:v>
                </c:pt>
                <c:pt idx="234">
                  <c:v>2732172.769303632</c:v>
                </c:pt>
                <c:pt idx="235">
                  <c:v>2730732.227602041</c:v>
                </c:pt>
                <c:pt idx="236">
                  <c:v>2729079.485264821</c:v>
                </c:pt>
                <c:pt idx="237">
                  <c:v>2728040.234851806</c:v>
                </c:pt>
                <c:pt idx="238">
                  <c:v>2725601.039823152</c:v>
                </c:pt>
                <c:pt idx="239">
                  <c:v>2723873.534979511</c:v>
                </c:pt>
                <c:pt idx="240">
                  <c:v>2722395.804702718</c:v>
                </c:pt>
                <c:pt idx="241">
                  <c:v>2720497.264930917</c:v>
                </c:pt>
                <c:pt idx="242">
                  <c:v>2718463.679789776</c:v>
                </c:pt>
                <c:pt idx="243">
                  <c:v>2717136.111996857</c:v>
                </c:pt>
                <c:pt idx="244">
                  <c:v>2715804.59888726</c:v>
                </c:pt>
                <c:pt idx="245">
                  <c:v>2714031.887080774</c:v>
                </c:pt>
                <c:pt idx="246">
                  <c:v>2712115.747816082</c:v>
                </c:pt>
                <c:pt idx="247">
                  <c:v>2710218.347490921</c:v>
                </c:pt>
                <c:pt idx="248">
                  <c:v>2708352.036572981</c:v>
                </c:pt>
                <c:pt idx="249">
                  <c:v>2706792.60221257</c:v>
                </c:pt>
                <c:pt idx="250">
                  <c:v>2705671.059120405</c:v>
                </c:pt>
                <c:pt idx="251">
                  <c:v>2704325.472365218</c:v>
                </c:pt>
                <c:pt idx="252">
                  <c:v>2703539.520430743</c:v>
                </c:pt>
                <c:pt idx="253">
                  <c:v>2703542.218175604</c:v>
                </c:pt>
                <c:pt idx="254">
                  <c:v>2701452.569126976</c:v>
                </c:pt>
                <c:pt idx="255">
                  <c:v>2700577.589723748</c:v>
                </c:pt>
                <c:pt idx="256">
                  <c:v>2699291.276648825</c:v>
                </c:pt>
                <c:pt idx="257">
                  <c:v>2697667.204920025</c:v>
                </c:pt>
                <c:pt idx="258">
                  <c:v>2695834.840232775</c:v>
                </c:pt>
                <c:pt idx="259">
                  <c:v>2694683.364318713</c:v>
                </c:pt>
                <c:pt idx="260">
                  <c:v>2693127.967979165</c:v>
                </c:pt>
                <c:pt idx="261">
                  <c:v>2691468.517047386</c:v>
                </c:pt>
                <c:pt idx="262">
                  <c:v>2689938.588785619</c:v>
                </c:pt>
                <c:pt idx="263">
                  <c:v>2688305.685947321</c:v>
                </c:pt>
                <c:pt idx="264">
                  <c:v>2686986.375640595</c:v>
                </c:pt>
                <c:pt idx="265">
                  <c:v>2686058.087023739</c:v>
                </c:pt>
                <c:pt idx="266">
                  <c:v>2684984.759151436</c:v>
                </c:pt>
                <c:pt idx="267">
                  <c:v>2684363.572266925</c:v>
                </c:pt>
                <c:pt idx="268">
                  <c:v>2684390.714420625</c:v>
                </c:pt>
                <c:pt idx="269">
                  <c:v>2682568.22964573</c:v>
                </c:pt>
                <c:pt idx="270">
                  <c:v>2681618.842486938</c:v>
                </c:pt>
                <c:pt idx="271">
                  <c:v>2680968.778677387</c:v>
                </c:pt>
                <c:pt idx="272">
                  <c:v>2680952.359234201</c:v>
                </c:pt>
                <c:pt idx="273">
                  <c:v>2679445.568771921</c:v>
                </c:pt>
                <c:pt idx="274">
                  <c:v>2677897.480943854</c:v>
                </c:pt>
                <c:pt idx="275">
                  <c:v>2676613.061161166</c:v>
                </c:pt>
                <c:pt idx="276">
                  <c:v>2675246.012217454</c:v>
                </c:pt>
                <c:pt idx="277">
                  <c:v>2674031.604489254</c:v>
                </c:pt>
                <c:pt idx="278">
                  <c:v>2672491.17674627</c:v>
                </c:pt>
                <c:pt idx="279">
                  <c:v>2671391.248235347</c:v>
                </c:pt>
                <c:pt idx="280">
                  <c:v>2670561.342277772</c:v>
                </c:pt>
                <c:pt idx="281">
                  <c:v>2669666.952977178</c:v>
                </c:pt>
                <c:pt idx="282">
                  <c:v>2669195.826616667</c:v>
                </c:pt>
                <c:pt idx="283">
                  <c:v>2669178.383837631</c:v>
                </c:pt>
                <c:pt idx="284">
                  <c:v>2667658.252387</c:v>
                </c:pt>
                <c:pt idx="285">
                  <c:v>2666934.619298046</c:v>
                </c:pt>
                <c:pt idx="286">
                  <c:v>2666489.237282176</c:v>
                </c:pt>
                <c:pt idx="287">
                  <c:v>2665837.275092997</c:v>
                </c:pt>
                <c:pt idx="288">
                  <c:v>2665770.497371107</c:v>
                </c:pt>
                <c:pt idx="289">
                  <c:v>2664439.707664028</c:v>
                </c:pt>
                <c:pt idx="290">
                  <c:v>2663515.50291525</c:v>
                </c:pt>
                <c:pt idx="291">
                  <c:v>2662388.647838635</c:v>
                </c:pt>
                <c:pt idx="292">
                  <c:v>2661062.942666265</c:v>
                </c:pt>
                <c:pt idx="293">
                  <c:v>2660106.745726701</c:v>
                </c:pt>
                <c:pt idx="294">
                  <c:v>2659119.022826033</c:v>
                </c:pt>
                <c:pt idx="295">
                  <c:v>2658603.672809128</c:v>
                </c:pt>
                <c:pt idx="296">
                  <c:v>2657971.503255452</c:v>
                </c:pt>
                <c:pt idx="297">
                  <c:v>2657649.488004324</c:v>
                </c:pt>
                <c:pt idx="298">
                  <c:v>2657517.498982474</c:v>
                </c:pt>
                <c:pt idx="299">
                  <c:v>2656582.282226642</c:v>
                </c:pt>
                <c:pt idx="300">
                  <c:v>2655879.332294552</c:v>
                </c:pt>
                <c:pt idx="301">
                  <c:v>2656026.658876095</c:v>
                </c:pt>
                <c:pt idx="302">
                  <c:v>2655267.759975981</c:v>
                </c:pt>
                <c:pt idx="303">
                  <c:v>2655105.202026004</c:v>
                </c:pt>
                <c:pt idx="304">
                  <c:v>2655094.271847429</c:v>
                </c:pt>
                <c:pt idx="305">
                  <c:v>2653969.974608601</c:v>
                </c:pt>
                <c:pt idx="306">
                  <c:v>2653279.779307613</c:v>
                </c:pt>
                <c:pt idx="307">
                  <c:v>2653246.758973872</c:v>
                </c:pt>
                <c:pt idx="308">
                  <c:v>2652225.481597975</c:v>
                </c:pt>
                <c:pt idx="309">
                  <c:v>2651867.550632846</c:v>
                </c:pt>
                <c:pt idx="310">
                  <c:v>2651415.590246194</c:v>
                </c:pt>
                <c:pt idx="311">
                  <c:v>2651412.77518554</c:v>
                </c:pt>
                <c:pt idx="312">
                  <c:v>2651065.084916405</c:v>
                </c:pt>
                <c:pt idx="313">
                  <c:v>2651262.471311662</c:v>
                </c:pt>
                <c:pt idx="314">
                  <c:v>2650221.916868632</c:v>
                </c:pt>
                <c:pt idx="315">
                  <c:v>2650187.227866966</c:v>
                </c:pt>
                <c:pt idx="316">
                  <c:v>2650378.550540393</c:v>
                </c:pt>
                <c:pt idx="317">
                  <c:v>2650660.278011594</c:v>
                </c:pt>
                <c:pt idx="318">
                  <c:v>2650386.772796319</c:v>
                </c:pt>
                <c:pt idx="319">
                  <c:v>2649868.066697502</c:v>
                </c:pt>
                <c:pt idx="320">
                  <c:v>2649845.484690534</c:v>
                </c:pt>
                <c:pt idx="321">
                  <c:v>2649599.559034179</c:v>
                </c:pt>
                <c:pt idx="322">
                  <c:v>2649375.403147988</c:v>
                </c:pt>
                <c:pt idx="323">
                  <c:v>2649308.024435135</c:v>
                </c:pt>
                <c:pt idx="324">
                  <c:v>2649735.982542919</c:v>
                </c:pt>
                <c:pt idx="325">
                  <c:v>2649909.770423163</c:v>
                </c:pt>
                <c:pt idx="326">
                  <c:v>2649639.030586086</c:v>
                </c:pt>
                <c:pt idx="327">
                  <c:v>2650221.47990977</c:v>
                </c:pt>
                <c:pt idx="328">
                  <c:v>2649936.510015558</c:v>
                </c:pt>
                <c:pt idx="329">
                  <c:v>2649958.464234672</c:v>
                </c:pt>
                <c:pt idx="330">
                  <c:v>2649849.084037503</c:v>
                </c:pt>
                <c:pt idx="331">
                  <c:v>2649775.741779551</c:v>
                </c:pt>
                <c:pt idx="332">
                  <c:v>2650172.649753907</c:v>
                </c:pt>
                <c:pt idx="333">
                  <c:v>2649831.089138509</c:v>
                </c:pt>
                <c:pt idx="334">
                  <c:v>2650141.109862335</c:v>
                </c:pt>
                <c:pt idx="335">
                  <c:v>2649975.786403743</c:v>
                </c:pt>
                <c:pt idx="336">
                  <c:v>2649935.66904527</c:v>
                </c:pt>
                <c:pt idx="337">
                  <c:v>2650025.7816283</c:v>
                </c:pt>
                <c:pt idx="338">
                  <c:v>2649958.368843751</c:v>
                </c:pt>
                <c:pt idx="339">
                  <c:v>2649947.044250536</c:v>
                </c:pt>
                <c:pt idx="340">
                  <c:v>2650010.139897792</c:v>
                </c:pt>
                <c:pt idx="341">
                  <c:v>2649932.009225096</c:v>
                </c:pt>
                <c:pt idx="342">
                  <c:v>2649872.968048715</c:v>
                </c:pt>
                <c:pt idx="343">
                  <c:v>2650036.835587293</c:v>
                </c:pt>
                <c:pt idx="344">
                  <c:v>2650122.534669285</c:v>
                </c:pt>
                <c:pt idx="345">
                  <c:v>2649868.356508474</c:v>
                </c:pt>
                <c:pt idx="346">
                  <c:v>2649938.3434655</c:v>
                </c:pt>
                <c:pt idx="347">
                  <c:v>2649921.679988808</c:v>
                </c:pt>
                <c:pt idx="348">
                  <c:v>2649988.793194639</c:v>
                </c:pt>
                <c:pt idx="349">
                  <c:v>2650005.70498869</c:v>
                </c:pt>
                <c:pt idx="350">
                  <c:v>2649994.312450081</c:v>
                </c:pt>
                <c:pt idx="351">
                  <c:v>2649854.509502144</c:v>
                </c:pt>
                <c:pt idx="352">
                  <c:v>2649968.092709825</c:v>
                </c:pt>
                <c:pt idx="353">
                  <c:v>2649812.038000324</c:v>
                </c:pt>
                <c:pt idx="354">
                  <c:v>2649879.416647211</c:v>
                </c:pt>
                <c:pt idx="355">
                  <c:v>2649975.677951329</c:v>
                </c:pt>
                <c:pt idx="356">
                  <c:v>2649957.608982609</c:v>
                </c:pt>
                <c:pt idx="357">
                  <c:v>2649903.112222258</c:v>
                </c:pt>
                <c:pt idx="358">
                  <c:v>2649853.247406117</c:v>
                </c:pt>
                <c:pt idx="359">
                  <c:v>2649885.462156302</c:v>
                </c:pt>
                <c:pt idx="360">
                  <c:v>2649914.571951708</c:v>
                </c:pt>
                <c:pt idx="361">
                  <c:v>2649901.691654121</c:v>
                </c:pt>
                <c:pt idx="362">
                  <c:v>2649889.231028948</c:v>
                </c:pt>
                <c:pt idx="363">
                  <c:v>2649829.134332707</c:v>
                </c:pt>
                <c:pt idx="364">
                  <c:v>2649760.294998596</c:v>
                </c:pt>
                <c:pt idx="365">
                  <c:v>2649772.40878396</c:v>
                </c:pt>
                <c:pt idx="366">
                  <c:v>2649787.466166542</c:v>
                </c:pt>
                <c:pt idx="367">
                  <c:v>2649817.266458971</c:v>
                </c:pt>
                <c:pt idx="368">
                  <c:v>2649708.808946644</c:v>
                </c:pt>
                <c:pt idx="369">
                  <c:v>2649699.690749591</c:v>
                </c:pt>
                <c:pt idx="370">
                  <c:v>2649707.897987157</c:v>
                </c:pt>
                <c:pt idx="371">
                  <c:v>2649734.648473195</c:v>
                </c:pt>
                <c:pt idx="372">
                  <c:v>2649668.766757898</c:v>
                </c:pt>
                <c:pt idx="373">
                  <c:v>2649723.408858627</c:v>
                </c:pt>
                <c:pt idx="374">
                  <c:v>2649679.020633398</c:v>
                </c:pt>
                <c:pt idx="375">
                  <c:v>2649675.974311994</c:v>
                </c:pt>
                <c:pt idx="376">
                  <c:v>2649615.223382034</c:v>
                </c:pt>
                <c:pt idx="377">
                  <c:v>2649642.128611306</c:v>
                </c:pt>
                <c:pt idx="378">
                  <c:v>2649696.732647144</c:v>
                </c:pt>
                <c:pt idx="379">
                  <c:v>2649693.038529591</c:v>
                </c:pt>
                <c:pt idx="380">
                  <c:v>2649645.661245332</c:v>
                </c:pt>
                <c:pt idx="381">
                  <c:v>2649653.427870423</c:v>
                </c:pt>
                <c:pt idx="382">
                  <c:v>2649640.90265277</c:v>
                </c:pt>
                <c:pt idx="383">
                  <c:v>2649665.044999116</c:v>
                </c:pt>
                <c:pt idx="384">
                  <c:v>2649668.839322191</c:v>
                </c:pt>
                <c:pt idx="385">
                  <c:v>2649652.52589388</c:v>
                </c:pt>
                <c:pt idx="386">
                  <c:v>2649692.89440455</c:v>
                </c:pt>
                <c:pt idx="387">
                  <c:v>2649670.930248058</c:v>
                </c:pt>
                <c:pt idx="388">
                  <c:v>2649675.047769087</c:v>
                </c:pt>
                <c:pt idx="389">
                  <c:v>2649662.8820181</c:v>
                </c:pt>
                <c:pt idx="390">
                  <c:v>2649660.178733986</c:v>
                </c:pt>
                <c:pt idx="391">
                  <c:v>2649672.90236266</c:v>
                </c:pt>
                <c:pt idx="392">
                  <c:v>2649702.614469557</c:v>
                </c:pt>
                <c:pt idx="393">
                  <c:v>2649670.556719285</c:v>
                </c:pt>
                <c:pt idx="394">
                  <c:v>2649661.280037604</c:v>
                </c:pt>
                <c:pt idx="395">
                  <c:v>2649666.418561652</c:v>
                </c:pt>
                <c:pt idx="396">
                  <c:v>2649669.471630628</c:v>
                </c:pt>
                <c:pt idx="397">
                  <c:v>2649667.299783486</c:v>
                </c:pt>
                <c:pt idx="398">
                  <c:v>2649682.372240046</c:v>
                </c:pt>
                <c:pt idx="399">
                  <c:v>2649678.594388986</c:v>
                </c:pt>
                <c:pt idx="400">
                  <c:v>2649686.605493133</c:v>
                </c:pt>
                <c:pt idx="401">
                  <c:v>2649674.343926504</c:v>
                </c:pt>
                <c:pt idx="402">
                  <c:v>2649657.045376309</c:v>
                </c:pt>
                <c:pt idx="403">
                  <c:v>2649677.785182124</c:v>
                </c:pt>
                <c:pt idx="404">
                  <c:v>2649694.486447779</c:v>
                </c:pt>
                <c:pt idx="405">
                  <c:v>2649695.029956148</c:v>
                </c:pt>
                <c:pt idx="406">
                  <c:v>2649697.252171592</c:v>
                </c:pt>
                <c:pt idx="407">
                  <c:v>2649684.422999231</c:v>
                </c:pt>
                <c:pt idx="408">
                  <c:v>2649722.988157079</c:v>
                </c:pt>
                <c:pt idx="409">
                  <c:v>2649689.433448816</c:v>
                </c:pt>
                <c:pt idx="410">
                  <c:v>2649707.322551089</c:v>
                </c:pt>
                <c:pt idx="411">
                  <c:v>2649704.398198957</c:v>
                </c:pt>
                <c:pt idx="412">
                  <c:v>2649722.976050315</c:v>
                </c:pt>
                <c:pt idx="413">
                  <c:v>2649708.113291458</c:v>
                </c:pt>
                <c:pt idx="414">
                  <c:v>2649714.151230204</c:v>
                </c:pt>
                <c:pt idx="415">
                  <c:v>2649707.952023155</c:v>
                </c:pt>
                <c:pt idx="416">
                  <c:v>2649702.081670453</c:v>
                </c:pt>
                <c:pt idx="417">
                  <c:v>2649702.937806514</c:v>
                </c:pt>
                <c:pt idx="418">
                  <c:v>2649703.180974863</c:v>
                </c:pt>
                <c:pt idx="419">
                  <c:v>2649706.030057699</c:v>
                </c:pt>
                <c:pt idx="420">
                  <c:v>2649699.556866919</c:v>
                </c:pt>
                <c:pt idx="421">
                  <c:v>2649696.371746909</c:v>
                </c:pt>
                <c:pt idx="422">
                  <c:v>2649691.453619948</c:v>
                </c:pt>
                <c:pt idx="423">
                  <c:v>2649686.302889603</c:v>
                </c:pt>
                <c:pt idx="424">
                  <c:v>2649697.03174208</c:v>
                </c:pt>
                <c:pt idx="425">
                  <c:v>2649704.801742044</c:v>
                </c:pt>
                <c:pt idx="426">
                  <c:v>2649714.813387209</c:v>
                </c:pt>
                <c:pt idx="427">
                  <c:v>2649710.978192145</c:v>
                </c:pt>
                <c:pt idx="428">
                  <c:v>2649712.515974256</c:v>
                </c:pt>
                <c:pt idx="429">
                  <c:v>2649711.03803164</c:v>
                </c:pt>
                <c:pt idx="430">
                  <c:v>2649720.779388494</c:v>
                </c:pt>
                <c:pt idx="431">
                  <c:v>2649712.081759433</c:v>
                </c:pt>
                <c:pt idx="432">
                  <c:v>2649710.490346365</c:v>
                </c:pt>
                <c:pt idx="433">
                  <c:v>2649712.935940278</c:v>
                </c:pt>
                <c:pt idx="434">
                  <c:v>2649718.438225787</c:v>
                </c:pt>
                <c:pt idx="435">
                  <c:v>2649712.453831311</c:v>
                </c:pt>
                <c:pt idx="436">
                  <c:v>2649714.602055742</c:v>
                </c:pt>
                <c:pt idx="437">
                  <c:v>2649719.399284486</c:v>
                </c:pt>
                <c:pt idx="438">
                  <c:v>2649724.836687671</c:v>
                </c:pt>
                <c:pt idx="439">
                  <c:v>2649720.133719326</c:v>
                </c:pt>
                <c:pt idx="440">
                  <c:v>2649733.021541867</c:v>
                </c:pt>
                <c:pt idx="441">
                  <c:v>2649717.804651507</c:v>
                </c:pt>
                <c:pt idx="442">
                  <c:v>2649715.018824138</c:v>
                </c:pt>
                <c:pt idx="443">
                  <c:v>2649722.635956672</c:v>
                </c:pt>
                <c:pt idx="444">
                  <c:v>2649726.642130905</c:v>
                </c:pt>
                <c:pt idx="445">
                  <c:v>2649719.068258623</c:v>
                </c:pt>
                <c:pt idx="446">
                  <c:v>2649719.748516492</c:v>
                </c:pt>
                <c:pt idx="447">
                  <c:v>2649719.493934429</c:v>
                </c:pt>
                <c:pt idx="448">
                  <c:v>2649721.005947742</c:v>
                </c:pt>
                <c:pt idx="449">
                  <c:v>2649718.595017702</c:v>
                </c:pt>
                <c:pt idx="450">
                  <c:v>2649718.129040814</c:v>
                </c:pt>
                <c:pt idx="451">
                  <c:v>2649713.524381249</c:v>
                </c:pt>
                <c:pt idx="452">
                  <c:v>2649721.220858426</c:v>
                </c:pt>
                <c:pt idx="453">
                  <c:v>2649722.7190356</c:v>
                </c:pt>
                <c:pt idx="454">
                  <c:v>2649722.835409882</c:v>
                </c:pt>
                <c:pt idx="455">
                  <c:v>2649724.340361436</c:v>
                </c:pt>
                <c:pt idx="456">
                  <c:v>2649725.186090647</c:v>
                </c:pt>
                <c:pt idx="457">
                  <c:v>2649723.239952113</c:v>
                </c:pt>
                <c:pt idx="458">
                  <c:v>2649723.049438022</c:v>
                </c:pt>
                <c:pt idx="459">
                  <c:v>2649723.053974272</c:v>
                </c:pt>
                <c:pt idx="460">
                  <c:v>2649724.103040403</c:v>
                </c:pt>
                <c:pt idx="461">
                  <c:v>2649722.157406032</c:v>
                </c:pt>
                <c:pt idx="462">
                  <c:v>2649721.30017455</c:v>
                </c:pt>
                <c:pt idx="463">
                  <c:v>2649721.633427334</c:v>
                </c:pt>
                <c:pt idx="464">
                  <c:v>2649722.329397878</c:v>
                </c:pt>
                <c:pt idx="465">
                  <c:v>2649722.959524993</c:v>
                </c:pt>
                <c:pt idx="466">
                  <c:v>2649724.229591418</c:v>
                </c:pt>
                <c:pt idx="467">
                  <c:v>2649723.544417215</c:v>
                </c:pt>
                <c:pt idx="468">
                  <c:v>2649725.285739755</c:v>
                </c:pt>
                <c:pt idx="469">
                  <c:v>2649722.227963036</c:v>
                </c:pt>
                <c:pt idx="470">
                  <c:v>2649722.666825723</c:v>
                </c:pt>
                <c:pt idx="471">
                  <c:v>2649721.314650391</c:v>
                </c:pt>
                <c:pt idx="472">
                  <c:v>2649721.842573947</c:v>
                </c:pt>
                <c:pt idx="473">
                  <c:v>2649721.467823689</c:v>
                </c:pt>
                <c:pt idx="474">
                  <c:v>2649720.683067922</c:v>
                </c:pt>
                <c:pt idx="475">
                  <c:v>2649722.193844381</c:v>
                </c:pt>
                <c:pt idx="476">
                  <c:v>2649721.930862006</c:v>
                </c:pt>
                <c:pt idx="477">
                  <c:v>2649720.741153446</c:v>
                </c:pt>
                <c:pt idx="478">
                  <c:v>2649720.663355522</c:v>
                </c:pt>
                <c:pt idx="479">
                  <c:v>2649719.833038092</c:v>
                </c:pt>
                <c:pt idx="480">
                  <c:v>2649720.84864845</c:v>
                </c:pt>
                <c:pt idx="481">
                  <c:v>2649721.256190449</c:v>
                </c:pt>
                <c:pt idx="482">
                  <c:v>2649721.200826905</c:v>
                </c:pt>
                <c:pt idx="483">
                  <c:v>2649722.056928795</c:v>
                </c:pt>
                <c:pt idx="484">
                  <c:v>2649721.015536917</c:v>
                </c:pt>
                <c:pt idx="485">
                  <c:v>2649719.573982978</c:v>
                </c:pt>
                <c:pt idx="486">
                  <c:v>2649719.346512198</c:v>
                </c:pt>
                <c:pt idx="487">
                  <c:v>2649718.74145983</c:v>
                </c:pt>
                <c:pt idx="488">
                  <c:v>2649719.086251702</c:v>
                </c:pt>
                <c:pt idx="489">
                  <c:v>2649719.864400944</c:v>
                </c:pt>
                <c:pt idx="490">
                  <c:v>2649719.661713257</c:v>
                </c:pt>
                <c:pt idx="491">
                  <c:v>2649720.603351745</c:v>
                </c:pt>
                <c:pt idx="492">
                  <c:v>2649719.98164536</c:v>
                </c:pt>
                <c:pt idx="493">
                  <c:v>2649719.783368371</c:v>
                </c:pt>
                <c:pt idx="494">
                  <c:v>2649720.167274847</c:v>
                </c:pt>
                <c:pt idx="495">
                  <c:v>2649720.183352667</c:v>
                </c:pt>
                <c:pt idx="496">
                  <c:v>2649719.34098331</c:v>
                </c:pt>
                <c:pt idx="497">
                  <c:v>2649719.293604712</c:v>
                </c:pt>
                <c:pt idx="498">
                  <c:v>2649719.401336479</c:v>
                </c:pt>
                <c:pt idx="499">
                  <c:v>2649719.079280701</c:v>
                </c:pt>
                <c:pt idx="500">
                  <c:v>2649719.335644506</c:v>
                </c:pt>
                <c:pt idx="501">
                  <c:v>2649718.901475594</c:v>
                </c:pt>
                <c:pt idx="502">
                  <c:v>2649719.523814063</c:v>
                </c:pt>
                <c:pt idx="503">
                  <c:v>2649719.193575833</c:v>
                </c:pt>
                <c:pt idx="504">
                  <c:v>2649719.193322681</c:v>
                </c:pt>
                <c:pt idx="505">
                  <c:v>2649719.845750435</c:v>
                </c:pt>
                <c:pt idx="506">
                  <c:v>2649719.771082302</c:v>
                </c:pt>
                <c:pt idx="507">
                  <c:v>2649720.210593807</c:v>
                </c:pt>
                <c:pt idx="508">
                  <c:v>2649720.370581212</c:v>
                </c:pt>
                <c:pt idx="509">
                  <c:v>2649720.370049558</c:v>
                </c:pt>
                <c:pt idx="510">
                  <c:v>2649720.097338875</c:v>
                </c:pt>
                <c:pt idx="511">
                  <c:v>2649720.372447762</c:v>
                </c:pt>
                <c:pt idx="512">
                  <c:v>2649720.695664024</c:v>
                </c:pt>
                <c:pt idx="513">
                  <c:v>2649721.064731005</c:v>
                </c:pt>
                <c:pt idx="514">
                  <c:v>2649720.942465372</c:v>
                </c:pt>
                <c:pt idx="515">
                  <c:v>2649720.687749263</c:v>
                </c:pt>
                <c:pt idx="516">
                  <c:v>2649720.9241051</c:v>
                </c:pt>
                <c:pt idx="517">
                  <c:v>2649721.146473702</c:v>
                </c:pt>
                <c:pt idx="518">
                  <c:v>2649721.171574109</c:v>
                </c:pt>
                <c:pt idx="519">
                  <c:v>2649721.562060528</c:v>
                </c:pt>
                <c:pt idx="520">
                  <c:v>2649721.286520124</c:v>
                </c:pt>
                <c:pt idx="521">
                  <c:v>2649721.429645723</c:v>
                </c:pt>
                <c:pt idx="522">
                  <c:v>2649721.733246832</c:v>
                </c:pt>
                <c:pt idx="523">
                  <c:v>2649721.655028588</c:v>
                </c:pt>
                <c:pt idx="524">
                  <c:v>2649721.984148657</c:v>
                </c:pt>
                <c:pt idx="525">
                  <c:v>2649722.027271881</c:v>
                </c:pt>
                <c:pt idx="526">
                  <c:v>2649721.765425061</c:v>
                </c:pt>
                <c:pt idx="527">
                  <c:v>2649721.762885218</c:v>
                </c:pt>
                <c:pt idx="528">
                  <c:v>2649721.560538883</c:v>
                </c:pt>
                <c:pt idx="529">
                  <c:v>2649721.39954783</c:v>
                </c:pt>
                <c:pt idx="530">
                  <c:v>2649721.657663891</c:v>
                </c:pt>
                <c:pt idx="531">
                  <c:v>2649721.832509351</c:v>
                </c:pt>
                <c:pt idx="532">
                  <c:v>2649721.566779589</c:v>
                </c:pt>
                <c:pt idx="533">
                  <c:v>2649721.79329504</c:v>
                </c:pt>
                <c:pt idx="534">
                  <c:v>2649721.473492572</c:v>
                </c:pt>
                <c:pt idx="535">
                  <c:v>2649721.447269354</c:v>
                </c:pt>
                <c:pt idx="536">
                  <c:v>2649721.21554523</c:v>
                </c:pt>
                <c:pt idx="537">
                  <c:v>2649721.368638859</c:v>
                </c:pt>
                <c:pt idx="538">
                  <c:v>2649721.099355536</c:v>
                </c:pt>
                <c:pt idx="539">
                  <c:v>2649721.20041302</c:v>
                </c:pt>
                <c:pt idx="540">
                  <c:v>2649721.118575621</c:v>
                </c:pt>
                <c:pt idx="541">
                  <c:v>2649721.08278795</c:v>
                </c:pt>
                <c:pt idx="542">
                  <c:v>2649720.744716164</c:v>
                </c:pt>
                <c:pt idx="543">
                  <c:v>2649721.095346033</c:v>
                </c:pt>
                <c:pt idx="544">
                  <c:v>2649720.63124792</c:v>
                </c:pt>
                <c:pt idx="545">
                  <c:v>2649721.211313902</c:v>
                </c:pt>
                <c:pt idx="546">
                  <c:v>2649721.010470698</c:v>
                </c:pt>
                <c:pt idx="547">
                  <c:v>2649721.021779767</c:v>
                </c:pt>
                <c:pt idx="548">
                  <c:v>2649721.152789386</c:v>
                </c:pt>
                <c:pt idx="549">
                  <c:v>2649720.937460335</c:v>
                </c:pt>
                <c:pt idx="550">
                  <c:v>2649721.042112795</c:v>
                </c:pt>
                <c:pt idx="551">
                  <c:v>2649721.119447065</c:v>
                </c:pt>
                <c:pt idx="552">
                  <c:v>2649721.096796871</c:v>
                </c:pt>
                <c:pt idx="553">
                  <c:v>2649721.154462624</c:v>
                </c:pt>
                <c:pt idx="554">
                  <c:v>2649721.451796713</c:v>
                </c:pt>
                <c:pt idx="555">
                  <c:v>2649720.959908485</c:v>
                </c:pt>
                <c:pt idx="556">
                  <c:v>2649721.215528734</c:v>
                </c:pt>
                <c:pt idx="557">
                  <c:v>2649720.966063065</c:v>
                </c:pt>
                <c:pt idx="558">
                  <c:v>2649720.964539493</c:v>
                </c:pt>
                <c:pt idx="559">
                  <c:v>2649720.890336526</c:v>
                </c:pt>
                <c:pt idx="560">
                  <c:v>2649721.005349635</c:v>
                </c:pt>
                <c:pt idx="561">
                  <c:v>2649720.967392446</c:v>
                </c:pt>
                <c:pt idx="562">
                  <c:v>2649721.007737495</c:v>
                </c:pt>
                <c:pt idx="563">
                  <c:v>2649721.069007024</c:v>
                </c:pt>
                <c:pt idx="564">
                  <c:v>2649720.995561952</c:v>
                </c:pt>
                <c:pt idx="565">
                  <c:v>2649721.12384913</c:v>
                </c:pt>
                <c:pt idx="566">
                  <c:v>2649721.15061483</c:v>
                </c:pt>
                <c:pt idx="567">
                  <c:v>2649721.069669346</c:v>
                </c:pt>
                <c:pt idx="568">
                  <c:v>2649721.116659983</c:v>
                </c:pt>
                <c:pt idx="569">
                  <c:v>2649721.122189178</c:v>
                </c:pt>
                <c:pt idx="570">
                  <c:v>2649721.079865216</c:v>
                </c:pt>
                <c:pt idx="571">
                  <c:v>2649721.229118647</c:v>
                </c:pt>
                <c:pt idx="572">
                  <c:v>2649721.150770786</c:v>
                </c:pt>
                <c:pt idx="573">
                  <c:v>2649721.183439012</c:v>
                </c:pt>
                <c:pt idx="574">
                  <c:v>2649721.23082648</c:v>
                </c:pt>
                <c:pt idx="575">
                  <c:v>2649721.164138437</c:v>
                </c:pt>
                <c:pt idx="576">
                  <c:v>2649721.20258836</c:v>
                </c:pt>
                <c:pt idx="577">
                  <c:v>2649721.195224662</c:v>
                </c:pt>
                <c:pt idx="578">
                  <c:v>2649721.211806096</c:v>
                </c:pt>
                <c:pt idx="579">
                  <c:v>2649721.226617654</c:v>
                </c:pt>
                <c:pt idx="580">
                  <c:v>2649721.176976353</c:v>
                </c:pt>
                <c:pt idx="581">
                  <c:v>2649721.185339848</c:v>
                </c:pt>
                <c:pt idx="582">
                  <c:v>2649721.183988749</c:v>
                </c:pt>
                <c:pt idx="583">
                  <c:v>2649721.121421734</c:v>
                </c:pt>
                <c:pt idx="584">
                  <c:v>2649721.198526481</c:v>
                </c:pt>
                <c:pt idx="585">
                  <c:v>2649721.140881243</c:v>
                </c:pt>
                <c:pt idx="586">
                  <c:v>2649721.118008627</c:v>
                </c:pt>
                <c:pt idx="587">
                  <c:v>2649721.138417964</c:v>
                </c:pt>
                <c:pt idx="588">
                  <c:v>2649721.077727053</c:v>
                </c:pt>
                <c:pt idx="589">
                  <c:v>2649721.10437966</c:v>
                </c:pt>
                <c:pt idx="590">
                  <c:v>2649721.105908375</c:v>
                </c:pt>
                <c:pt idx="591">
                  <c:v>2649721.143839785</c:v>
                </c:pt>
                <c:pt idx="592">
                  <c:v>2649721.123382148</c:v>
                </c:pt>
                <c:pt idx="593">
                  <c:v>2649721.042890114</c:v>
                </c:pt>
                <c:pt idx="594">
                  <c:v>2649721.027772377</c:v>
                </c:pt>
                <c:pt idx="595">
                  <c:v>2649721.042030328</c:v>
                </c:pt>
                <c:pt idx="596">
                  <c:v>2649721.050792904</c:v>
                </c:pt>
                <c:pt idx="597">
                  <c:v>2649721.03141196</c:v>
                </c:pt>
                <c:pt idx="598">
                  <c:v>2649721.075238457</c:v>
                </c:pt>
                <c:pt idx="599">
                  <c:v>2649721.03434233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10.29254879791648</c:v>
                </c:pt>
                <c:pt idx="2">
                  <c:v>3.074894412545264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10.46430014910411</c:v>
                </c:pt>
                <c:pt idx="2">
                  <c:v>2.962426794270308</c:v>
                </c:pt>
                <c:pt idx="3">
                  <c:v>0.04032450619439444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0.1717513511876259</c:v>
                </c:pt>
                <c:pt idx="2">
                  <c:v>10.18008117964153</c:v>
                </c:pt>
                <c:pt idx="3">
                  <c:v>3.115218918739658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5.244180207940391</c:v>
                </c:pt>
                <c:pt idx="2">
                  <c:v>5.988821985748272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5.282338506546406</c:v>
                </c:pt>
                <c:pt idx="2">
                  <c:v>5.882695068368288</c:v>
                </c:pt>
                <c:pt idx="3">
                  <c:v>0.1626168871870613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0.03815829860601454</c:v>
                </c:pt>
                <c:pt idx="2">
                  <c:v>5.138053290560407</c:v>
                </c:pt>
                <c:pt idx="3">
                  <c:v>6.151438872935333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10.31577044273799</c:v>
                </c:pt>
                <c:pt idx="2">
                  <c:v>3.080711282849169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10.47838732992505</c:v>
                </c:pt>
                <c:pt idx="2">
                  <c:v>2.974238355334974</c:v>
                </c:pt>
                <c:pt idx="3">
                  <c:v>0.03815829860601454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0.1626168871870613</c:v>
                </c:pt>
                <c:pt idx="2">
                  <c:v>10.2092975152238</c:v>
                </c:pt>
                <c:pt idx="3">
                  <c:v>3.118869581455184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5.247084862059306</c:v>
                </c:pt>
                <c:pt idx="2">
                  <c:v>6.002279949404901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5.283599883210304</c:v>
                </c:pt>
                <c:pt idx="2">
                  <c:v>5.900684054628346</c:v>
                </c:pt>
                <c:pt idx="3">
                  <c:v>0.1556799588163549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0.03651502115099769</c:v>
                </c:pt>
                <c:pt idx="2">
                  <c:v>5.145488967282751</c:v>
                </c:pt>
                <c:pt idx="3">
                  <c:v>6.157959908221256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10.32887737984218</c:v>
                </c:pt>
                <c:pt idx="2">
                  <c:v>3.083789891216811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10.48455733865854</c:v>
                </c:pt>
                <c:pt idx="2">
                  <c:v>2.981877026552655</c:v>
                </c:pt>
                <c:pt idx="3">
                  <c:v>0.03651502115099769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0.1556799588163549</c:v>
                </c:pt>
                <c:pt idx="2">
                  <c:v>10.22696451517803</c:v>
                </c:pt>
                <c:pt idx="3">
                  <c:v>3.120304912367808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5.248313437528211</c:v>
                </c:pt>
                <c:pt idx="2">
                  <c:v>6.01109728988643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5.283624357312749</c:v>
                </c:pt>
                <c:pt idx="2">
                  <c:v>5.912827150386082</c:v>
                </c:pt>
                <c:pt idx="3">
                  <c:v>0.1505930036431576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0.03531091978453785</c:v>
                </c:pt>
                <c:pt idx="2">
                  <c:v>5.150043298027863</c:v>
                </c:pt>
                <c:pt idx="3">
                  <c:v>6.161690293529588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10.3366890919705</c:v>
                </c:pt>
                <c:pt idx="2">
                  <c:v>3.085519809017297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10.48728209561366</c:v>
                </c:pt>
                <c:pt idx="2">
                  <c:v>2.986953139056979</c:v>
                </c:pt>
                <c:pt idx="3">
                  <c:v>0.03531091978453785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0.1505930036431576</c:v>
                </c:pt>
                <c:pt idx="2">
                  <c:v>10.23812242201018</c:v>
                </c:pt>
                <c:pt idx="3">
                  <c:v>3.120830728801836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5.252511894606609</c:v>
                </c:pt>
                <c:pt idx="2">
                  <c:v>6.02099937943411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5.287021117920528</c:v>
                </c:pt>
                <c:pt idx="2">
                  <c:v>5.924931540620084</c:v>
                </c:pt>
                <c:pt idx="3">
                  <c:v>0.147205183112166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0.03450922331391802</c:v>
                </c:pt>
                <c:pt idx="2">
                  <c:v>5.156444055792583</c:v>
                </c:pt>
                <c:pt idx="3">
                  <c:v>6.168204562546276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10.34865220018244</c:v>
                </c:pt>
                <c:pt idx="2">
                  <c:v>3.088686426201386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10.49585738329461</c:v>
                </c:pt>
                <c:pt idx="2">
                  <c:v>2.992335481869242</c:v>
                </c:pt>
                <c:pt idx="3">
                  <c:v>0.03450922331391802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0.147205183112166</c:v>
                </c:pt>
                <c:pt idx="2">
                  <c:v>10.2523012558503</c:v>
                </c:pt>
                <c:pt idx="3">
                  <c:v>3.123195649515306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5.259542340264418</c:v>
                </c:pt>
                <c:pt idx="2">
                  <c:v>6.03209255565196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5.29360688012834</c:v>
                </c:pt>
                <c:pt idx="2">
                  <c:v>5.937229191559569</c:v>
                </c:pt>
                <c:pt idx="3">
                  <c:v>0.1453265271051566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0.03406453986392203</c:v>
                </c:pt>
                <c:pt idx="2">
                  <c:v>5.164678976172027</c:v>
                </c:pt>
                <c:pt idx="3">
                  <c:v>6.177419082757117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4150969.744110667</c:v>
                </c:pt>
                <c:pt idx="1">
                  <c:v>41509697.44110665</c:v>
                </c:pt>
                <c:pt idx="2">
                  <c:v>40089543.52280723</c:v>
                </c:pt>
                <c:pt idx="3">
                  <c:v>38669920.02742624</c:v>
                </c:pt>
                <c:pt idx="4">
                  <c:v>37250702.8998798</c:v>
                </c:pt>
                <c:pt idx="5">
                  <c:v>35831794.58724757</c:v>
                </c:pt>
                <c:pt idx="6">
                  <c:v>34413115.14597061</c:v>
                </c:pt>
                <c:pt idx="7">
                  <c:v>32994596.22697378</c:v>
                </c:pt>
                <c:pt idx="8">
                  <c:v>31576176.76489877</c:v>
                </c:pt>
                <c:pt idx="9">
                  <c:v>30157799.65908321</c:v>
                </c:pt>
                <c:pt idx="10">
                  <c:v>28739408.97556086</c:v>
                </c:pt>
                <c:pt idx="11">
                  <c:v>27307475.71030383</c:v>
                </c:pt>
                <c:pt idx="12">
                  <c:v>25874978.68591604</c:v>
                </c:pt>
                <c:pt idx="13">
                  <c:v>24441547.8584429</c:v>
                </c:pt>
                <c:pt idx="14">
                  <c:v>23006725.28144279</c:v>
                </c:pt>
                <c:pt idx="15">
                  <c:v>20754848.72055333</c:v>
                </c:pt>
                <c:pt idx="16">
                  <c:v>19241493.00847981</c:v>
                </c:pt>
                <c:pt idx="17">
                  <c:v>17996093.37959894</c:v>
                </c:pt>
                <c:pt idx="18">
                  <c:v>17072770.73867256</c:v>
                </c:pt>
                <c:pt idx="19">
                  <c:v>17134861.62686568</c:v>
                </c:pt>
                <c:pt idx="20">
                  <c:v>17847421.57283934</c:v>
                </c:pt>
                <c:pt idx="21">
                  <c:v>17135414.62146921</c:v>
                </c:pt>
                <c:pt idx="22">
                  <c:v>17851920.09171169</c:v>
                </c:pt>
                <c:pt idx="23">
                  <c:v>17135133.57946247</c:v>
                </c:pt>
                <c:pt idx="24">
                  <c:v>17855462.55447741</c:v>
                </c:pt>
                <c:pt idx="25">
                  <c:v>17135135.61419822</c:v>
                </c:pt>
                <c:pt idx="26">
                  <c:v>17861430.16605771</c:v>
                </c:pt>
                <c:pt idx="27">
                  <c:v>17138115.70502218</c:v>
                </c:pt>
                <c:pt idx="28">
                  <c:v>17864008.24095486</c:v>
                </c:pt>
                <c:pt idx="29">
                  <c:v>17385006.57097036</c:v>
                </c:pt>
                <c:pt idx="30">
                  <c:v>15839738.20503153</c:v>
                </c:pt>
                <c:pt idx="31">
                  <c:v>14468767.46941842</c:v>
                </c:pt>
                <c:pt idx="32">
                  <c:v>13890331.21357997</c:v>
                </c:pt>
                <c:pt idx="33">
                  <c:v>13478649.39160476</c:v>
                </c:pt>
                <c:pt idx="34">
                  <c:v>13588087.26506896</c:v>
                </c:pt>
                <c:pt idx="35">
                  <c:v>13614477.82942131</c:v>
                </c:pt>
                <c:pt idx="36">
                  <c:v>13671591.51506333</c:v>
                </c:pt>
                <c:pt idx="37">
                  <c:v>13695154.14582028</c:v>
                </c:pt>
                <c:pt idx="38">
                  <c:v>13708970.01530154</c:v>
                </c:pt>
                <c:pt idx="39">
                  <c:v>13782176.44062378</c:v>
                </c:pt>
                <c:pt idx="40">
                  <c:v>13709577.56550545</c:v>
                </c:pt>
                <c:pt idx="41">
                  <c:v>13740791.18335805</c:v>
                </c:pt>
                <c:pt idx="42">
                  <c:v>13633937.4555412</c:v>
                </c:pt>
                <c:pt idx="43">
                  <c:v>13663692.04925815</c:v>
                </c:pt>
                <c:pt idx="44">
                  <c:v>13554191.71761501</c:v>
                </c:pt>
                <c:pt idx="45">
                  <c:v>13036666.68835885</c:v>
                </c:pt>
                <c:pt idx="46">
                  <c:v>12064503.98879887</c:v>
                </c:pt>
                <c:pt idx="47">
                  <c:v>11271647.6460108</c:v>
                </c:pt>
                <c:pt idx="48">
                  <c:v>10615243.38957774</c:v>
                </c:pt>
                <c:pt idx="49">
                  <c:v>10239672.15274279</c:v>
                </c:pt>
                <c:pt idx="50">
                  <c:v>9785171.53280603</c:v>
                </c:pt>
                <c:pt idx="51">
                  <c:v>9698804.075225331</c:v>
                </c:pt>
                <c:pt idx="52">
                  <c:v>9714770.275764</c:v>
                </c:pt>
                <c:pt idx="53">
                  <c:v>9628274.251435477</c:v>
                </c:pt>
                <c:pt idx="54">
                  <c:v>9648436.248046935</c:v>
                </c:pt>
                <c:pt idx="55">
                  <c:v>9310373.677787974</c:v>
                </c:pt>
                <c:pt idx="56">
                  <c:v>9290918.939333113</c:v>
                </c:pt>
                <c:pt idx="57">
                  <c:v>9034363.805821318</c:v>
                </c:pt>
                <c:pt idx="58">
                  <c:v>9041168.566508526</c:v>
                </c:pt>
                <c:pt idx="59">
                  <c:v>8845920.853800949</c:v>
                </c:pt>
                <c:pt idx="60">
                  <c:v>8872556.704523399</c:v>
                </c:pt>
                <c:pt idx="61">
                  <c:v>8773783.995113064</c:v>
                </c:pt>
                <c:pt idx="62">
                  <c:v>8658136.338883126</c:v>
                </c:pt>
                <c:pt idx="63">
                  <c:v>8238217.190563186</c:v>
                </c:pt>
                <c:pt idx="64">
                  <c:v>7829522.869348831</c:v>
                </c:pt>
                <c:pt idx="65">
                  <c:v>7507368.544881463</c:v>
                </c:pt>
                <c:pt idx="66">
                  <c:v>7184721.303251039</c:v>
                </c:pt>
                <c:pt idx="67">
                  <c:v>7007189.768851486</c:v>
                </c:pt>
                <c:pt idx="68">
                  <c:v>6937841.086585843</c:v>
                </c:pt>
                <c:pt idx="69">
                  <c:v>6921406.38663361</c:v>
                </c:pt>
                <c:pt idx="70">
                  <c:v>6896850.025303314</c:v>
                </c:pt>
                <c:pt idx="71">
                  <c:v>6874464.777383675</c:v>
                </c:pt>
                <c:pt idx="72">
                  <c:v>6775483.605127221</c:v>
                </c:pt>
                <c:pt idx="73">
                  <c:v>6725418.713985496</c:v>
                </c:pt>
                <c:pt idx="74">
                  <c:v>6693674.860558795</c:v>
                </c:pt>
                <c:pt idx="75">
                  <c:v>6631262.239495598</c:v>
                </c:pt>
                <c:pt idx="76">
                  <c:v>6582108.926617104</c:v>
                </c:pt>
                <c:pt idx="77">
                  <c:v>6579861.351985344</c:v>
                </c:pt>
                <c:pt idx="78">
                  <c:v>6455211.326925472</c:v>
                </c:pt>
                <c:pt idx="79">
                  <c:v>6219838.611172283</c:v>
                </c:pt>
                <c:pt idx="80">
                  <c:v>6001588.433441919</c:v>
                </c:pt>
                <c:pt idx="81">
                  <c:v>5846925.951291829</c:v>
                </c:pt>
                <c:pt idx="82">
                  <c:v>5691023.414505158</c:v>
                </c:pt>
                <c:pt idx="83">
                  <c:v>5566986.588275636</c:v>
                </c:pt>
                <c:pt idx="84">
                  <c:v>5504501.897154444</c:v>
                </c:pt>
                <c:pt idx="85">
                  <c:v>5520485.941264872</c:v>
                </c:pt>
                <c:pt idx="86">
                  <c:v>5434172.739716711</c:v>
                </c:pt>
                <c:pt idx="87">
                  <c:v>5437459.71814137</c:v>
                </c:pt>
                <c:pt idx="88">
                  <c:v>5302876.747101093</c:v>
                </c:pt>
                <c:pt idx="89">
                  <c:v>5217342.225034988</c:v>
                </c:pt>
                <c:pt idx="90">
                  <c:v>5222543.280707175</c:v>
                </c:pt>
                <c:pt idx="91">
                  <c:v>5106719.797567645</c:v>
                </c:pt>
                <c:pt idx="92">
                  <c:v>5080361.962210828</c:v>
                </c:pt>
                <c:pt idx="93">
                  <c:v>5079073.09787366</c:v>
                </c:pt>
                <c:pt idx="94">
                  <c:v>4942577.164991016</c:v>
                </c:pt>
                <c:pt idx="95">
                  <c:v>4850896.779873422</c:v>
                </c:pt>
                <c:pt idx="96">
                  <c:v>4710517.43756684</c:v>
                </c:pt>
                <c:pt idx="97">
                  <c:v>4589860.198599624</c:v>
                </c:pt>
                <c:pt idx="98">
                  <c:v>4522474.295776638</c:v>
                </c:pt>
                <c:pt idx="99">
                  <c:v>4458285.670801464</c:v>
                </c:pt>
                <c:pt idx="100">
                  <c:v>4409011.050399066</c:v>
                </c:pt>
                <c:pt idx="101">
                  <c:v>4391101.955036444</c:v>
                </c:pt>
                <c:pt idx="102">
                  <c:v>4399764.737131814</c:v>
                </c:pt>
                <c:pt idx="103">
                  <c:v>4308244.06681695</c:v>
                </c:pt>
                <c:pt idx="104">
                  <c:v>4272212.997308109</c:v>
                </c:pt>
                <c:pt idx="105">
                  <c:v>4266911.77231236</c:v>
                </c:pt>
                <c:pt idx="106">
                  <c:v>4267466.294793089</c:v>
                </c:pt>
                <c:pt idx="107">
                  <c:v>4202309.808424948</c:v>
                </c:pt>
                <c:pt idx="108">
                  <c:v>4120417.236017649</c:v>
                </c:pt>
                <c:pt idx="109">
                  <c:v>4031094.810985431</c:v>
                </c:pt>
                <c:pt idx="110">
                  <c:v>3945015.878945678</c:v>
                </c:pt>
                <c:pt idx="111">
                  <c:v>3885087.017289695</c:v>
                </c:pt>
                <c:pt idx="112">
                  <c:v>3811910.241644164</c:v>
                </c:pt>
                <c:pt idx="113">
                  <c:v>3739752.035724376</c:v>
                </c:pt>
                <c:pt idx="114">
                  <c:v>3693391.336997241</c:v>
                </c:pt>
                <c:pt idx="115">
                  <c:v>3663557.497851311</c:v>
                </c:pt>
                <c:pt idx="116">
                  <c:v>3655753.745588479</c:v>
                </c:pt>
                <c:pt idx="117">
                  <c:v>3652068.293279037</c:v>
                </c:pt>
                <c:pt idx="118">
                  <c:v>3582133.593219989</c:v>
                </c:pt>
                <c:pt idx="119">
                  <c:v>3547480.675492791</c:v>
                </c:pt>
                <c:pt idx="120">
                  <c:v>3506578.036731489</c:v>
                </c:pt>
                <c:pt idx="121">
                  <c:v>3465018.020346252</c:v>
                </c:pt>
                <c:pt idx="122">
                  <c:v>3467761.80650771</c:v>
                </c:pt>
                <c:pt idx="123">
                  <c:v>3416488.795602477</c:v>
                </c:pt>
                <c:pt idx="124">
                  <c:v>3365350.852328837</c:v>
                </c:pt>
                <c:pt idx="125">
                  <c:v>3317062.373866416</c:v>
                </c:pt>
                <c:pt idx="126">
                  <c:v>3288163.900091465</c:v>
                </c:pt>
                <c:pt idx="127">
                  <c:v>3221208.584925923</c:v>
                </c:pt>
                <c:pt idx="128">
                  <c:v>3176922.464682073</c:v>
                </c:pt>
                <c:pt idx="129">
                  <c:v>3134772.950675952</c:v>
                </c:pt>
                <c:pt idx="130">
                  <c:v>3101207.820990909</c:v>
                </c:pt>
                <c:pt idx="131">
                  <c:v>3089182.377295723</c:v>
                </c:pt>
                <c:pt idx="132">
                  <c:v>3094005.664688</c:v>
                </c:pt>
                <c:pt idx="133">
                  <c:v>3038110.408629436</c:v>
                </c:pt>
                <c:pt idx="134">
                  <c:v>3021606.058998689</c:v>
                </c:pt>
                <c:pt idx="135">
                  <c:v>2995368.202989307</c:v>
                </c:pt>
                <c:pt idx="136">
                  <c:v>2967106.968974944</c:v>
                </c:pt>
                <c:pt idx="137">
                  <c:v>2957197.420689918</c:v>
                </c:pt>
                <c:pt idx="138">
                  <c:v>2933754.288984393</c:v>
                </c:pt>
                <c:pt idx="139">
                  <c:v>2899691.128853571</c:v>
                </c:pt>
                <c:pt idx="140">
                  <c:v>2856783.574092016</c:v>
                </c:pt>
                <c:pt idx="141">
                  <c:v>2807577.734672711</c:v>
                </c:pt>
                <c:pt idx="142">
                  <c:v>2772360.401501213</c:v>
                </c:pt>
                <c:pt idx="143">
                  <c:v>2734142.050031509</c:v>
                </c:pt>
                <c:pt idx="144">
                  <c:v>2706966.914337141</c:v>
                </c:pt>
                <c:pt idx="145">
                  <c:v>2688789.519200596</c:v>
                </c:pt>
                <c:pt idx="146">
                  <c:v>2652695.088396164</c:v>
                </c:pt>
                <c:pt idx="147">
                  <c:v>2630002.057560081</c:v>
                </c:pt>
                <c:pt idx="148">
                  <c:v>2594581.685822564</c:v>
                </c:pt>
                <c:pt idx="149">
                  <c:v>2569518.007944082</c:v>
                </c:pt>
                <c:pt idx="150">
                  <c:v>2551128.844506823</c:v>
                </c:pt>
                <c:pt idx="151">
                  <c:v>2527820.551521949</c:v>
                </c:pt>
                <c:pt idx="152">
                  <c:v>2502071.759020768</c:v>
                </c:pt>
                <c:pt idx="153">
                  <c:v>2477886.793371572</c:v>
                </c:pt>
                <c:pt idx="154">
                  <c:v>2463179.096562471</c:v>
                </c:pt>
                <c:pt idx="155">
                  <c:v>2438609.116299999</c:v>
                </c:pt>
                <c:pt idx="156">
                  <c:v>2413791.301469016</c:v>
                </c:pt>
                <c:pt idx="157">
                  <c:v>2394688.592078236</c:v>
                </c:pt>
                <c:pt idx="158">
                  <c:v>2360345.466469233</c:v>
                </c:pt>
                <c:pt idx="159">
                  <c:v>2337398.624515112</c:v>
                </c:pt>
                <c:pt idx="160">
                  <c:v>2314611.508132031</c:v>
                </c:pt>
                <c:pt idx="161">
                  <c:v>2290011.838792234</c:v>
                </c:pt>
                <c:pt idx="162">
                  <c:v>2272412.987917557</c:v>
                </c:pt>
                <c:pt idx="163">
                  <c:v>2242966.42562999</c:v>
                </c:pt>
                <c:pt idx="164">
                  <c:v>2229595.258465859</c:v>
                </c:pt>
                <c:pt idx="165">
                  <c:v>2216166.963046432</c:v>
                </c:pt>
                <c:pt idx="166">
                  <c:v>2197436.633671866</c:v>
                </c:pt>
                <c:pt idx="167">
                  <c:v>2178300.769380699</c:v>
                </c:pt>
                <c:pt idx="168">
                  <c:v>2170324.876600233</c:v>
                </c:pt>
                <c:pt idx="169">
                  <c:v>2155598.810481471</c:v>
                </c:pt>
                <c:pt idx="170">
                  <c:v>2136069.460442671</c:v>
                </c:pt>
                <c:pt idx="171">
                  <c:v>2113107.315003695</c:v>
                </c:pt>
                <c:pt idx="172">
                  <c:v>2087042.883302586</c:v>
                </c:pt>
                <c:pt idx="173">
                  <c:v>2069903.913800428</c:v>
                </c:pt>
                <c:pt idx="174">
                  <c:v>2050203.255835968</c:v>
                </c:pt>
                <c:pt idx="175">
                  <c:v>2036842.805311355</c:v>
                </c:pt>
                <c:pt idx="176">
                  <c:v>2019027.389859417</c:v>
                </c:pt>
                <c:pt idx="177">
                  <c:v>2006724.643563872</c:v>
                </c:pt>
                <c:pt idx="178">
                  <c:v>1986131.034973386</c:v>
                </c:pt>
                <c:pt idx="179">
                  <c:v>1968531.716031157</c:v>
                </c:pt>
                <c:pt idx="180">
                  <c:v>1954820.752932655</c:v>
                </c:pt>
                <c:pt idx="181">
                  <c:v>1938313.980876842</c:v>
                </c:pt>
                <c:pt idx="182">
                  <c:v>1920676.94221571</c:v>
                </c:pt>
                <c:pt idx="183">
                  <c:v>1904294.7414554</c:v>
                </c:pt>
                <c:pt idx="184">
                  <c:v>1893757.782341388</c:v>
                </c:pt>
                <c:pt idx="185">
                  <c:v>1878044.80751359</c:v>
                </c:pt>
                <c:pt idx="186">
                  <c:v>1862981.556910108</c:v>
                </c:pt>
                <c:pt idx="187">
                  <c:v>1852217.535172303</c:v>
                </c:pt>
                <c:pt idx="188">
                  <c:v>1832220.613271931</c:v>
                </c:pt>
                <c:pt idx="189">
                  <c:v>1819801.520173745</c:v>
                </c:pt>
                <c:pt idx="190">
                  <c:v>1807538.045270665</c:v>
                </c:pt>
                <c:pt idx="191">
                  <c:v>1794263.014243074</c:v>
                </c:pt>
                <c:pt idx="192">
                  <c:v>1785203.374211073</c:v>
                </c:pt>
                <c:pt idx="193">
                  <c:v>1766902.433833019</c:v>
                </c:pt>
                <c:pt idx="194">
                  <c:v>1756990.702456701</c:v>
                </c:pt>
                <c:pt idx="195">
                  <c:v>1747247.638761421</c:v>
                </c:pt>
                <c:pt idx="196">
                  <c:v>1734249.605468129</c:v>
                </c:pt>
                <c:pt idx="197">
                  <c:v>1721004.377121642</c:v>
                </c:pt>
                <c:pt idx="198">
                  <c:v>1714877.213197726</c:v>
                </c:pt>
                <c:pt idx="199">
                  <c:v>1704813.524520181</c:v>
                </c:pt>
                <c:pt idx="200">
                  <c:v>1692152.561184686</c:v>
                </c:pt>
                <c:pt idx="201">
                  <c:v>1677607.939472701</c:v>
                </c:pt>
                <c:pt idx="202">
                  <c:v>1661047.388106462</c:v>
                </c:pt>
                <c:pt idx="203">
                  <c:v>1650839.337171588</c:v>
                </c:pt>
                <c:pt idx="204">
                  <c:v>1638946.950792002</c:v>
                </c:pt>
                <c:pt idx="205">
                  <c:v>1631530.904664538</c:v>
                </c:pt>
                <c:pt idx="206">
                  <c:v>1621377.581095376</c:v>
                </c:pt>
                <c:pt idx="207">
                  <c:v>1614784.357556135</c:v>
                </c:pt>
                <c:pt idx="208">
                  <c:v>1602253.014579593</c:v>
                </c:pt>
                <c:pt idx="209">
                  <c:v>1590599.32302119</c:v>
                </c:pt>
                <c:pt idx="210">
                  <c:v>1581407.693898423</c:v>
                </c:pt>
                <c:pt idx="211">
                  <c:v>1570448.115245468</c:v>
                </c:pt>
                <c:pt idx="212">
                  <c:v>1558588.024446674</c:v>
                </c:pt>
                <c:pt idx="213">
                  <c:v>1547229.844358686</c:v>
                </c:pt>
                <c:pt idx="214">
                  <c:v>1540047.454974733</c:v>
                </c:pt>
                <c:pt idx="215">
                  <c:v>1529621.249704422</c:v>
                </c:pt>
                <c:pt idx="216">
                  <c:v>1519823.435933629</c:v>
                </c:pt>
                <c:pt idx="217">
                  <c:v>1513334.836259103</c:v>
                </c:pt>
                <c:pt idx="218">
                  <c:v>1500285.400794883</c:v>
                </c:pt>
                <c:pt idx="219">
                  <c:v>1492615.882816715</c:v>
                </c:pt>
                <c:pt idx="220">
                  <c:v>1485007.769929906</c:v>
                </c:pt>
                <c:pt idx="221">
                  <c:v>1476997.365529757</c:v>
                </c:pt>
                <c:pt idx="222">
                  <c:v>1471814.257892197</c:v>
                </c:pt>
                <c:pt idx="223">
                  <c:v>1459601.411926855</c:v>
                </c:pt>
                <c:pt idx="224">
                  <c:v>1452882.092936881</c:v>
                </c:pt>
                <c:pt idx="225">
                  <c:v>1446326.021833364</c:v>
                </c:pt>
                <c:pt idx="226">
                  <c:v>1437555.035206717</c:v>
                </c:pt>
                <c:pt idx="227">
                  <c:v>1428546.624284907</c:v>
                </c:pt>
                <c:pt idx="228">
                  <c:v>1424648.608019946</c:v>
                </c:pt>
                <c:pt idx="229">
                  <c:v>1417974.010868528</c:v>
                </c:pt>
                <c:pt idx="230">
                  <c:v>1409734.613873818</c:v>
                </c:pt>
                <c:pt idx="231">
                  <c:v>1400027.34522323</c:v>
                </c:pt>
                <c:pt idx="232">
                  <c:v>1388453.107556814</c:v>
                </c:pt>
                <c:pt idx="233">
                  <c:v>1381947.724914591</c:v>
                </c:pt>
                <c:pt idx="234">
                  <c:v>1373997.376998886</c:v>
                </c:pt>
                <c:pt idx="235">
                  <c:v>1369492.877049397</c:v>
                </c:pt>
                <c:pt idx="236">
                  <c:v>1363188.867962446</c:v>
                </c:pt>
                <c:pt idx="237">
                  <c:v>1359355.405237331</c:v>
                </c:pt>
                <c:pt idx="238">
                  <c:v>1351404.830795558</c:v>
                </c:pt>
                <c:pt idx="239">
                  <c:v>1343469.522834199</c:v>
                </c:pt>
                <c:pt idx="240">
                  <c:v>1337354.417458973</c:v>
                </c:pt>
                <c:pt idx="241">
                  <c:v>1330077.247691098</c:v>
                </c:pt>
                <c:pt idx="242">
                  <c:v>1321972.505602806</c:v>
                </c:pt>
                <c:pt idx="243">
                  <c:v>1313806.806849309</c:v>
                </c:pt>
                <c:pt idx="244">
                  <c:v>1309114.387402921</c:v>
                </c:pt>
                <c:pt idx="245">
                  <c:v>1302107.803268144</c:v>
                </c:pt>
                <c:pt idx="246">
                  <c:v>1295705.598673075</c:v>
                </c:pt>
                <c:pt idx="247">
                  <c:v>1292263.494097274</c:v>
                </c:pt>
                <c:pt idx="248">
                  <c:v>1283201.352926586</c:v>
                </c:pt>
                <c:pt idx="249">
                  <c:v>1278412.015278779</c:v>
                </c:pt>
                <c:pt idx="250">
                  <c:v>1273455.666999931</c:v>
                </c:pt>
                <c:pt idx="251">
                  <c:v>1268521.003153846</c:v>
                </c:pt>
                <c:pt idx="252">
                  <c:v>1265522.764557218</c:v>
                </c:pt>
                <c:pt idx="253">
                  <c:v>1264415.197671481</c:v>
                </c:pt>
                <c:pt idx="254">
                  <c:v>1257242.017442387</c:v>
                </c:pt>
                <c:pt idx="255">
                  <c:v>1252531.637404844</c:v>
                </c:pt>
                <c:pt idx="256">
                  <c:v>1248217.893980096</c:v>
                </c:pt>
                <c:pt idx="257">
                  <c:v>1242285.858101599</c:v>
                </c:pt>
                <c:pt idx="258">
                  <c:v>1237508.714028997</c:v>
                </c:pt>
                <c:pt idx="259">
                  <c:v>1233164.262439142</c:v>
                </c:pt>
                <c:pt idx="260">
                  <c:v>1227955.87091029</c:v>
                </c:pt>
                <c:pt idx="261">
                  <c:v>1221377.815727895</c:v>
                </c:pt>
                <c:pt idx="262">
                  <c:v>1212645.666693938</c:v>
                </c:pt>
                <c:pt idx="263">
                  <c:v>1208801.511856823</c:v>
                </c:pt>
                <c:pt idx="264">
                  <c:v>1203334.718420739</c:v>
                </c:pt>
                <c:pt idx="265">
                  <c:v>1200816.817724516</c:v>
                </c:pt>
                <c:pt idx="266">
                  <c:v>1197048.200913222</c:v>
                </c:pt>
                <c:pt idx="267">
                  <c:v>1194968.105041666</c:v>
                </c:pt>
                <c:pt idx="268">
                  <c:v>1196074.722205451</c:v>
                </c:pt>
                <c:pt idx="269">
                  <c:v>1189307.91776484</c:v>
                </c:pt>
                <c:pt idx="270">
                  <c:v>1184102.193110503</c:v>
                </c:pt>
                <c:pt idx="271">
                  <c:v>1183251.719305305</c:v>
                </c:pt>
                <c:pt idx="272">
                  <c:v>1183035.480906517</c:v>
                </c:pt>
                <c:pt idx="273">
                  <c:v>1177755.347795678</c:v>
                </c:pt>
                <c:pt idx="274">
                  <c:v>1171418.450953842</c:v>
                </c:pt>
                <c:pt idx="275">
                  <c:v>1166501.694824021</c:v>
                </c:pt>
                <c:pt idx="276">
                  <c:v>1162246.584179446</c:v>
                </c:pt>
                <c:pt idx="277">
                  <c:v>1161183.276392712</c:v>
                </c:pt>
                <c:pt idx="278">
                  <c:v>1154555.382945955</c:v>
                </c:pt>
                <c:pt idx="279">
                  <c:v>1151794.07165181</c:v>
                </c:pt>
                <c:pt idx="280">
                  <c:v>1148478.96690478</c:v>
                </c:pt>
                <c:pt idx="281">
                  <c:v>1145631.725587807</c:v>
                </c:pt>
                <c:pt idx="282">
                  <c:v>1144043.163295579</c:v>
                </c:pt>
                <c:pt idx="283">
                  <c:v>1143098.977089508</c:v>
                </c:pt>
                <c:pt idx="284">
                  <c:v>1138605.495739526</c:v>
                </c:pt>
                <c:pt idx="285">
                  <c:v>1136227.166994254</c:v>
                </c:pt>
                <c:pt idx="286">
                  <c:v>1136702.960742525</c:v>
                </c:pt>
                <c:pt idx="287">
                  <c:v>1133416.901792354</c:v>
                </c:pt>
                <c:pt idx="288">
                  <c:v>1132856.191481617</c:v>
                </c:pt>
                <c:pt idx="289">
                  <c:v>1129796.182177653</c:v>
                </c:pt>
                <c:pt idx="290">
                  <c:v>1127825.855952249</c:v>
                </c:pt>
                <c:pt idx="291">
                  <c:v>1124404.351276367</c:v>
                </c:pt>
                <c:pt idx="292">
                  <c:v>1117611.763949105</c:v>
                </c:pt>
                <c:pt idx="293">
                  <c:v>1116794.727850717</c:v>
                </c:pt>
                <c:pt idx="294">
                  <c:v>1113573.444336726</c:v>
                </c:pt>
                <c:pt idx="295">
                  <c:v>1112971.526283833</c:v>
                </c:pt>
                <c:pt idx="296">
                  <c:v>1111452.401778618</c:v>
                </c:pt>
                <c:pt idx="297">
                  <c:v>1110766.74705202</c:v>
                </c:pt>
                <c:pt idx="298">
                  <c:v>1109474.839237095</c:v>
                </c:pt>
                <c:pt idx="299">
                  <c:v>1109095.059924622</c:v>
                </c:pt>
                <c:pt idx="300">
                  <c:v>1106504.060931893</c:v>
                </c:pt>
                <c:pt idx="301">
                  <c:v>1107621.501126237</c:v>
                </c:pt>
                <c:pt idx="302">
                  <c:v>1104720.521022205</c:v>
                </c:pt>
                <c:pt idx="303">
                  <c:v>1105812.940427078</c:v>
                </c:pt>
                <c:pt idx="304">
                  <c:v>1105990.851148842</c:v>
                </c:pt>
                <c:pt idx="305">
                  <c:v>1102888.2423934</c:v>
                </c:pt>
                <c:pt idx="306">
                  <c:v>1101658.990560033</c:v>
                </c:pt>
                <c:pt idx="307">
                  <c:v>1105519.494529398</c:v>
                </c:pt>
                <c:pt idx="308">
                  <c:v>1102695.144025953</c:v>
                </c:pt>
                <c:pt idx="309">
                  <c:v>1103579.52727632</c:v>
                </c:pt>
                <c:pt idx="310">
                  <c:v>1102559.585016768</c:v>
                </c:pt>
                <c:pt idx="311">
                  <c:v>1102613.049919291</c:v>
                </c:pt>
                <c:pt idx="312">
                  <c:v>1102441.863286775</c:v>
                </c:pt>
                <c:pt idx="313">
                  <c:v>1103846.231145644</c:v>
                </c:pt>
                <c:pt idx="314">
                  <c:v>1100628.607504236</c:v>
                </c:pt>
                <c:pt idx="315">
                  <c:v>1101819.568364283</c:v>
                </c:pt>
                <c:pt idx="316">
                  <c:v>1101782.532215454</c:v>
                </c:pt>
                <c:pt idx="317">
                  <c:v>1102889.312238543</c:v>
                </c:pt>
                <c:pt idx="318">
                  <c:v>1101968.790320879</c:v>
                </c:pt>
                <c:pt idx="319">
                  <c:v>1100462.936682052</c:v>
                </c:pt>
                <c:pt idx="320">
                  <c:v>1100668.131044719</c:v>
                </c:pt>
                <c:pt idx="321">
                  <c:v>1101112.569504969</c:v>
                </c:pt>
                <c:pt idx="322">
                  <c:v>1097797.757621413</c:v>
                </c:pt>
                <c:pt idx="323">
                  <c:v>1096643.150998543</c:v>
                </c:pt>
                <c:pt idx="324">
                  <c:v>1099818.244929983</c:v>
                </c:pt>
                <c:pt idx="325">
                  <c:v>1099312.57121551</c:v>
                </c:pt>
                <c:pt idx="326">
                  <c:v>1099262.797729196</c:v>
                </c:pt>
                <c:pt idx="327">
                  <c:v>1104364.598715081</c:v>
                </c:pt>
                <c:pt idx="328">
                  <c:v>1100560.44514167</c:v>
                </c:pt>
                <c:pt idx="329">
                  <c:v>1100989.078639385</c:v>
                </c:pt>
                <c:pt idx="330">
                  <c:v>1101469.611153833</c:v>
                </c:pt>
                <c:pt idx="331">
                  <c:v>1100495.063031324</c:v>
                </c:pt>
                <c:pt idx="332">
                  <c:v>1101259.989867279</c:v>
                </c:pt>
                <c:pt idx="333">
                  <c:v>1100310.954506487</c:v>
                </c:pt>
                <c:pt idx="334">
                  <c:v>1101499.175826811</c:v>
                </c:pt>
                <c:pt idx="335">
                  <c:v>1101535.278747207</c:v>
                </c:pt>
                <c:pt idx="336">
                  <c:v>1101387.470270905</c:v>
                </c:pt>
                <c:pt idx="337">
                  <c:v>1101479.35663452</c:v>
                </c:pt>
                <c:pt idx="338">
                  <c:v>1101675.030226744</c:v>
                </c:pt>
                <c:pt idx="339">
                  <c:v>1102006.17783455</c:v>
                </c:pt>
                <c:pt idx="340">
                  <c:v>1101906.155267708</c:v>
                </c:pt>
                <c:pt idx="341">
                  <c:v>1101590.93184068</c:v>
                </c:pt>
                <c:pt idx="342">
                  <c:v>1101482.940750337</c:v>
                </c:pt>
                <c:pt idx="343">
                  <c:v>1102075.520256766</c:v>
                </c:pt>
                <c:pt idx="344">
                  <c:v>1102728.878430685</c:v>
                </c:pt>
                <c:pt idx="345">
                  <c:v>1101608.521149288</c:v>
                </c:pt>
                <c:pt idx="346">
                  <c:v>1101878.056751237</c:v>
                </c:pt>
                <c:pt idx="347">
                  <c:v>1102006.406461968</c:v>
                </c:pt>
                <c:pt idx="348">
                  <c:v>1101888.988511195</c:v>
                </c:pt>
                <c:pt idx="349">
                  <c:v>1102443.938947348</c:v>
                </c:pt>
                <c:pt idx="350">
                  <c:v>1102387.417667096</c:v>
                </c:pt>
                <c:pt idx="351">
                  <c:v>1101297.283769573</c:v>
                </c:pt>
                <c:pt idx="352">
                  <c:v>1102062.685394784</c:v>
                </c:pt>
                <c:pt idx="353">
                  <c:v>1101680.815767219</c:v>
                </c:pt>
                <c:pt idx="354">
                  <c:v>1101275.932303428</c:v>
                </c:pt>
                <c:pt idx="355">
                  <c:v>1102064.522423807</c:v>
                </c:pt>
                <c:pt idx="356">
                  <c:v>1101920.98153024</c:v>
                </c:pt>
                <c:pt idx="357">
                  <c:v>1101818.870656391</c:v>
                </c:pt>
                <c:pt idx="358">
                  <c:v>1101487.467212014</c:v>
                </c:pt>
                <c:pt idx="359">
                  <c:v>1101950.770806602</c:v>
                </c:pt>
                <c:pt idx="360">
                  <c:v>1102095.499469669</c:v>
                </c:pt>
                <c:pt idx="361">
                  <c:v>1101867.532478566</c:v>
                </c:pt>
                <c:pt idx="362">
                  <c:v>1101898.976336075</c:v>
                </c:pt>
                <c:pt idx="363">
                  <c:v>1101700.102306402</c:v>
                </c:pt>
                <c:pt idx="364">
                  <c:v>1101603.697475001</c:v>
                </c:pt>
                <c:pt idx="365">
                  <c:v>1101735.017783182</c:v>
                </c:pt>
                <c:pt idx="366">
                  <c:v>1101715.133856612</c:v>
                </c:pt>
                <c:pt idx="367">
                  <c:v>1101998.780025587</c:v>
                </c:pt>
                <c:pt idx="368">
                  <c:v>1101836.16583786</c:v>
                </c:pt>
                <c:pt idx="369">
                  <c:v>1101734.407889654</c:v>
                </c:pt>
                <c:pt idx="370">
                  <c:v>1101825.515402913</c:v>
                </c:pt>
                <c:pt idx="371">
                  <c:v>1101938.62241124</c:v>
                </c:pt>
                <c:pt idx="372">
                  <c:v>1101844.535292984</c:v>
                </c:pt>
                <c:pt idx="373">
                  <c:v>1102179.733890894</c:v>
                </c:pt>
                <c:pt idx="374">
                  <c:v>1101762.900899361</c:v>
                </c:pt>
                <c:pt idx="375">
                  <c:v>1101798.219484614</c:v>
                </c:pt>
                <c:pt idx="376">
                  <c:v>1101570.893347106</c:v>
                </c:pt>
                <c:pt idx="377">
                  <c:v>1101710.772560493</c:v>
                </c:pt>
                <c:pt idx="378">
                  <c:v>1102090.599915796</c:v>
                </c:pt>
                <c:pt idx="379">
                  <c:v>1101848.727711649</c:v>
                </c:pt>
                <c:pt idx="380">
                  <c:v>1102010.633629434</c:v>
                </c:pt>
                <c:pt idx="381">
                  <c:v>1101754.027105927</c:v>
                </c:pt>
                <c:pt idx="382">
                  <c:v>1101737.07612894</c:v>
                </c:pt>
                <c:pt idx="383">
                  <c:v>1101665.07387061</c:v>
                </c:pt>
                <c:pt idx="384">
                  <c:v>1101845.263644651</c:v>
                </c:pt>
                <c:pt idx="385">
                  <c:v>1101725.176350346</c:v>
                </c:pt>
                <c:pt idx="386">
                  <c:v>1101943.033482084</c:v>
                </c:pt>
                <c:pt idx="387">
                  <c:v>1101825.447467502</c:v>
                </c:pt>
                <c:pt idx="388">
                  <c:v>1101861.876159548</c:v>
                </c:pt>
                <c:pt idx="389">
                  <c:v>1101830.158880653</c:v>
                </c:pt>
                <c:pt idx="390">
                  <c:v>1101846.018685599</c:v>
                </c:pt>
                <c:pt idx="391">
                  <c:v>1101880.511451183</c:v>
                </c:pt>
                <c:pt idx="392">
                  <c:v>1102057.311419358</c:v>
                </c:pt>
                <c:pt idx="393">
                  <c:v>1101874.418671507</c:v>
                </c:pt>
                <c:pt idx="394">
                  <c:v>1101805.778568355</c:v>
                </c:pt>
                <c:pt idx="395">
                  <c:v>1101842.013183287</c:v>
                </c:pt>
                <c:pt idx="396">
                  <c:v>1101744.728939566</c:v>
                </c:pt>
                <c:pt idx="397">
                  <c:v>1101720.920547928</c:v>
                </c:pt>
                <c:pt idx="398">
                  <c:v>1101764.707266521</c:v>
                </c:pt>
                <c:pt idx="399">
                  <c:v>1101742.382679062</c:v>
                </c:pt>
                <c:pt idx="400">
                  <c:v>1101726.372466038</c:v>
                </c:pt>
                <c:pt idx="401">
                  <c:v>1101712.955459963</c:v>
                </c:pt>
                <c:pt idx="402">
                  <c:v>1101649.067589479</c:v>
                </c:pt>
                <c:pt idx="403">
                  <c:v>1101767.407818557</c:v>
                </c:pt>
                <c:pt idx="404">
                  <c:v>1101792.84269636</c:v>
                </c:pt>
                <c:pt idx="405">
                  <c:v>1101821.145519258</c:v>
                </c:pt>
                <c:pt idx="406">
                  <c:v>1101728.360346929</c:v>
                </c:pt>
                <c:pt idx="407">
                  <c:v>1101735.904591438</c:v>
                </c:pt>
                <c:pt idx="408">
                  <c:v>1101938.505599833</c:v>
                </c:pt>
                <c:pt idx="409">
                  <c:v>1101768.236796703</c:v>
                </c:pt>
                <c:pt idx="410">
                  <c:v>1101852.150036941</c:v>
                </c:pt>
                <c:pt idx="411">
                  <c:v>1101877.620489468</c:v>
                </c:pt>
                <c:pt idx="412">
                  <c:v>1101915.319287198</c:v>
                </c:pt>
                <c:pt idx="413">
                  <c:v>1101868.766663591</c:v>
                </c:pt>
                <c:pt idx="414">
                  <c:v>1101877.349889522</c:v>
                </c:pt>
                <c:pt idx="415">
                  <c:v>1101836.620566037</c:v>
                </c:pt>
                <c:pt idx="416">
                  <c:v>1101814.08240956</c:v>
                </c:pt>
                <c:pt idx="417">
                  <c:v>1101838.719860036</c:v>
                </c:pt>
                <c:pt idx="418">
                  <c:v>1101806.68848668</c:v>
                </c:pt>
                <c:pt idx="419">
                  <c:v>1101844.458415441</c:v>
                </c:pt>
                <c:pt idx="420">
                  <c:v>1101819.066091342</c:v>
                </c:pt>
                <c:pt idx="421">
                  <c:v>1101774.464518395</c:v>
                </c:pt>
                <c:pt idx="422">
                  <c:v>1101753.637029931</c:v>
                </c:pt>
                <c:pt idx="423">
                  <c:v>1101692.657281767</c:v>
                </c:pt>
                <c:pt idx="424">
                  <c:v>1101786.625708032</c:v>
                </c:pt>
                <c:pt idx="425">
                  <c:v>1101797.89415468</c:v>
                </c:pt>
                <c:pt idx="426">
                  <c:v>1101828.681467939</c:v>
                </c:pt>
                <c:pt idx="427">
                  <c:v>1101808.491524343</c:v>
                </c:pt>
                <c:pt idx="428">
                  <c:v>1101809.62721945</c:v>
                </c:pt>
                <c:pt idx="429">
                  <c:v>1101817.672999503</c:v>
                </c:pt>
                <c:pt idx="430">
                  <c:v>1101849.434294394</c:v>
                </c:pt>
                <c:pt idx="431">
                  <c:v>1101803.51507135</c:v>
                </c:pt>
                <c:pt idx="432">
                  <c:v>1101828.756020402</c:v>
                </c:pt>
                <c:pt idx="433">
                  <c:v>1101824.984228437</c:v>
                </c:pt>
                <c:pt idx="434">
                  <c:v>1101824.977770918</c:v>
                </c:pt>
                <c:pt idx="435">
                  <c:v>1101801.579322666</c:v>
                </c:pt>
                <c:pt idx="436">
                  <c:v>1101759.433576851</c:v>
                </c:pt>
                <c:pt idx="437">
                  <c:v>1101786.599706968</c:v>
                </c:pt>
                <c:pt idx="438">
                  <c:v>1101795.51084626</c:v>
                </c:pt>
                <c:pt idx="439">
                  <c:v>1101781.384541399</c:v>
                </c:pt>
                <c:pt idx="440">
                  <c:v>1101847.52853951</c:v>
                </c:pt>
                <c:pt idx="441">
                  <c:v>1101780.224310762</c:v>
                </c:pt>
                <c:pt idx="442">
                  <c:v>1101775.936913386</c:v>
                </c:pt>
                <c:pt idx="443">
                  <c:v>1101792.450916322</c:v>
                </c:pt>
                <c:pt idx="444">
                  <c:v>1101837.642012151</c:v>
                </c:pt>
                <c:pt idx="445">
                  <c:v>1101793.119645941</c:v>
                </c:pt>
                <c:pt idx="446">
                  <c:v>1101787.845840614</c:v>
                </c:pt>
                <c:pt idx="447">
                  <c:v>1101771.899206151</c:v>
                </c:pt>
                <c:pt idx="448">
                  <c:v>1101788.909849066</c:v>
                </c:pt>
                <c:pt idx="449">
                  <c:v>1101789.447096756</c:v>
                </c:pt>
                <c:pt idx="450">
                  <c:v>1101768.8508609</c:v>
                </c:pt>
                <c:pt idx="451">
                  <c:v>1101772.532813699</c:v>
                </c:pt>
                <c:pt idx="452">
                  <c:v>1101802.391950804</c:v>
                </c:pt>
                <c:pt idx="453">
                  <c:v>1101808.654659297</c:v>
                </c:pt>
                <c:pt idx="454">
                  <c:v>1101817.198739371</c:v>
                </c:pt>
                <c:pt idx="455">
                  <c:v>1101824.067469977</c:v>
                </c:pt>
                <c:pt idx="456">
                  <c:v>1101825.742743195</c:v>
                </c:pt>
                <c:pt idx="457">
                  <c:v>1101828.372597706</c:v>
                </c:pt>
                <c:pt idx="458">
                  <c:v>1101826.310643893</c:v>
                </c:pt>
                <c:pt idx="459">
                  <c:v>1101835.742334684</c:v>
                </c:pt>
                <c:pt idx="460">
                  <c:v>1101839.766333801</c:v>
                </c:pt>
                <c:pt idx="461">
                  <c:v>1101830.223898036</c:v>
                </c:pt>
                <c:pt idx="462">
                  <c:v>1101828.04138838</c:v>
                </c:pt>
                <c:pt idx="463">
                  <c:v>1101824.521734804</c:v>
                </c:pt>
                <c:pt idx="464">
                  <c:v>1101829.493144217</c:v>
                </c:pt>
                <c:pt idx="465">
                  <c:v>1101843.45737017</c:v>
                </c:pt>
                <c:pt idx="466">
                  <c:v>1101851.539853857</c:v>
                </c:pt>
                <c:pt idx="467">
                  <c:v>1101847.163851325</c:v>
                </c:pt>
                <c:pt idx="468">
                  <c:v>1101856.081257878</c:v>
                </c:pt>
                <c:pt idx="469">
                  <c:v>1101838.970403794</c:v>
                </c:pt>
                <c:pt idx="470">
                  <c:v>1101845.340772658</c:v>
                </c:pt>
                <c:pt idx="471">
                  <c:v>1101840.64485772</c:v>
                </c:pt>
                <c:pt idx="472">
                  <c:v>1101840.531921291</c:v>
                </c:pt>
                <c:pt idx="473">
                  <c:v>1101834.132654192</c:v>
                </c:pt>
                <c:pt idx="474">
                  <c:v>1101835.214837408</c:v>
                </c:pt>
                <c:pt idx="475">
                  <c:v>1101839.620717851</c:v>
                </c:pt>
                <c:pt idx="476">
                  <c:v>1101844.763371344</c:v>
                </c:pt>
                <c:pt idx="477">
                  <c:v>1101839.091584292</c:v>
                </c:pt>
                <c:pt idx="478">
                  <c:v>1101837.500767784</c:v>
                </c:pt>
                <c:pt idx="479">
                  <c:v>1101837.307031102</c:v>
                </c:pt>
                <c:pt idx="480">
                  <c:v>1101835.866722613</c:v>
                </c:pt>
                <c:pt idx="481">
                  <c:v>1101838.021161966</c:v>
                </c:pt>
                <c:pt idx="482">
                  <c:v>1101837.842866086</c:v>
                </c:pt>
                <c:pt idx="483">
                  <c:v>1101842.413723957</c:v>
                </c:pt>
                <c:pt idx="484">
                  <c:v>1101837.502645687</c:v>
                </c:pt>
                <c:pt idx="485">
                  <c:v>1101831.845543795</c:v>
                </c:pt>
                <c:pt idx="486">
                  <c:v>1101831.92159138</c:v>
                </c:pt>
                <c:pt idx="487">
                  <c:v>1101825.718597185</c:v>
                </c:pt>
                <c:pt idx="488">
                  <c:v>1101829.700616569</c:v>
                </c:pt>
                <c:pt idx="489">
                  <c:v>1101828.701609471</c:v>
                </c:pt>
                <c:pt idx="490">
                  <c:v>1101827.693435043</c:v>
                </c:pt>
                <c:pt idx="491">
                  <c:v>1101834.41228285</c:v>
                </c:pt>
                <c:pt idx="492">
                  <c:v>1101830.004026878</c:v>
                </c:pt>
                <c:pt idx="493">
                  <c:v>1101827.152602591</c:v>
                </c:pt>
                <c:pt idx="494">
                  <c:v>1101829.07686323</c:v>
                </c:pt>
                <c:pt idx="495">
                  <c:v>1101830.036848806</c:v>
                </c:pt>
                <c:pt idx="496">
                  <c:v>1101825.451485362</c:v>
                </c:pt>
                <c:pt idx="497">
                  <c:v>1101825.490221231</c:v>
                </c:pt>
                <c:pt idx="498">
                  <c:v>1101823.845568939</c:v>
                </c:pt>
                <c:pt idx="499">
                  <c:v>1101824.443188692</c:v>
                </c:pt>
                <c:pt idx="500">
                  <c:v>1101823.153093545</c:v>
                </c:pt>
                <c:pt idx="501">
                  <c:v>1101823.315174691</c:v>
                </c:pt>
                <c:pt idx="502">
                  <c:v>1101826.348517907</c:v>
                </c:pt>
                <c:pt idx="503">
                  <c:v>1101824.279223526</c:v>
                </c:pt>
                <c:pt idx="504">
                  <c:v>1101825.494082256</c:v>
                </c:pt>
                <c:pt idx="505">
                  <c:v>1101828.98405242</c:v>
                </c:pt>
                <c:pt idx="506">
                  <c:v>1101828.206310675</c:v>
                </c:pt>
                <c:pt idx="507">
                  <c:v>1101828.911978438</c:v>
                </c:pt>
                <c:pt idx="508">
                  <c:v>1101830.13240479</c:v>
                </c:pt>
                <c:pt idx="509">
                  <c:v>1101830.900892132</c:v>
                </c:pt>
                <c:pt idx="510">
                  <c:v>1101829.564517044</c:v>
                </c:pt>
                <c:pt idx="511">
                  <c:v>1101828.385732356</c:v>
                </c:pt>
                <c:pt idx="512">
                  <c:v>1101829.750385943</c:v>
                </c:pt>
                <c:pt idx="513">
                  <c:v>1101831.291505577</c:v>
                </c:pt>
                <c:pt idx="514">
                  <c:v>1101831.697406537</c:v>
                </c:pt>
                <c:pt idx="515">
                  <c:v>1101827.452769533</c:v>
                </c:pt>
                <c:pt idx="516">
                  <c:v>1101830.585743526</c:v>
                </c:pt>
                <c:pt idx="517">
                  <c:v>1101831.101045395</c:v>
                </c:pt>
                <c:pt idx="518">
                  <c:v>1101832.619970411</c:v>
                </c:pt>
                <c:pt idx="519">
                  <c:v>1101832.339321354</c:v>
                </c:pt>
                <c:pt idx="520">
                  <c:v>1101830.586611892</c:v>
                </c:pt>
                <c:pt idx="521">
                  <c:v>1101830.551090268</c:v>
                </c:pt>
                <c:pt idx="522">
                  <c:v>1101833.417839054</c:v>
                </c:pt>
                <c:pt idx="523">
                  <c:v>1101832.926516793</c:v>
                </c:pt>
                <c:pt idx="524">
                  <c:v>1101834.044395353</c:v>
                </c:pt>
                <c:pt idx="525">
                  <c:v>1101834.808646093</c:v>
                </c:pt>
                <c:pt idx="526">
                  <c:v>1101833.178426393</c:v>
                </c:pt>
                <c:pt idx="527">
                  <c:v>1101832.853103819</c:v>
                </c:pt>
                <c:pt idx="528">
                  <c:v>1101831.162188481</c:v>
                </c:pt>
                <c:pt idx="529">
                  <c:v>1101830.628907871</c:v>
                </c:pt>
                <c:pt idx="530">
                  <c:v>1101832.043146597</c:v>
                </c:pt>
                <c:pt idx="531">
                  <c:v>1101832.822510197</c:v>
                </c:pt>
                <c:pt idx="532">
                  <c:v>1101832.033099383</c:v>
                </c:pt>
                <c:pt idx="533">
                  <c:v>1101832.759122516</c:v>
                </c:pt>
                <c:pt idx="534">
                  <c:v>1101832.023156033</c:v>
                </c:pt>
                <c:pt idx="535">
                  <c:v>1101831.634577181</c:v>
                </c:pt>
                <c:pt idx="536">
                  <c:v>1101830.15467305</c:v>
                </c:pt>
                <c:pt idx="537">
                  <c:v>1101831.080126736</c:v>
                </c:pt>
                <c:pt idx="538">
                  <c:v>1101829.134377507</c:v>
                </c:pt>
                <c:pt idx="539">
                  <c:v>1101829.709543136</c:v>
                </c:pt>
                <c:pt idx="540">
                  <c:v>1101828.361251946</c:v>
                </c:pt>
                <c:pt idx="541">
                  <c:v>1101829.257203558</c:v>
                </c:pt>
                <c:pt idx="542">
                  <c:v>1101827.434545893</c:v>
                </c:pt>
                <c:pt idx="543">
                  <c:v>1101828.476117497</c:v>
                </c:pt>
                <c:pt idx="544">
                  <c:v>1101827.590576563</c:v>
                </c:pt>
                <c:pt idx="545">
                  <c:v>1101830.088525018</c:v>
                </c:pt>
                <c:pt idx="546">
                  <c:v>1101828.675628122</c:v>
                </c:pt>
                <c:pt idx="547">
                  <c:v>1101828.641616561</c:v>
                </c:pt>
                <c:pt idx="548">
                  <c:v>1101829.169650239</c:v>
                </c:pt>
                <c:pt idx="549">
                  <c:v>1101828.827150943</c:v>
                </c:pt>
                <c:pt idx="550">
                  <c:v>1101828.710232862</c:v>
                </c:pt>
                <c:pt idx="551">
                  <c:v>1101829.351900508</c:v>
                </c:pt>
                <c:pt idx="552">
                  <c:v>1101829.271610337</c:v>
                </c:pt>
                <c:pt idx="553">
                  <c:v>1101829.42004546</c:v>
                </c:pt>
                <c:pt idx="554">
                  <c:v>1101831.562009482</c:v>
                </c:pt>
                <c:pt idx="555">
                  <c:v>1101828.621618509</c:v>
                </c:pt>
                <c:pt idx="556">
                  <c:v>1101829.559164509</c:v>
                </c:pt>
                <c:pt idx="557">
                  <c:v>1101828.480061907</c:v>
                </c:pt>
                <c:pt idx="558">
                  <c:v>1101828.330060054</c:v>
                </c:pt>
                <c:pt idx="559">
                  <c:v>1101828.285739945</c:v>
                </c:pt>
                <c:pt idx="560">
                  <c:v>1101828.995049461</c:v>
                </c:pt>
                <c:pt idx="561">
                  <c:v>1101828.123303318</c:v>
                </c:pt>
                <c:pt idx="562">
                  <c:v>1101828.734972206</c:v>
                </c:pt>
                <c:pt idx="563">
                  <c:v>1101828.853136911</c:v>
                </c:pt>
                <c:pt idx="564">
                  <c:v>1101828.583446389</c:v>
                </c:pt>
                <c:pt idx="565">
                  <c:v>1101829.514050466</c:v>
                </c:pt>
                <c:pt idx="566">
                  <c:v>1101829.511890025</c:v>
                </c:pt>
                <c:pt idx="567">
                  <c:v>1101829.488476912</c:v>
                </c:pt>
                <c:pt idx="568">
                  <c:v>1101829.341896594</c:v>
                </c:pt>
                <c:pt idx="569">
                  <c:v>1101829.260752538</c:v>
                </c:pt>
                <c:pt idx="570">
                  <c:v>1101829.129599885</c:v>
                </c:pt>
                <c:pt idx="571">
                  <c:v>1101830.246552738</c:v>
                </c:pt>
                <c:pt idx="572">
                  <c:v>1101829.35020319</c:v>
                </c:pt>
                <c:pt idx="573">
                  <c:v>1101829.661776853</c:v>
                </c:pt>
                <c:pt idx="574">
                  <c:v>1101829.700066665</c:v>
                </c:pt>
                <c:pt idx="575">
                  <c:v>1101829.612331317</c:v>
                </c:pt>
                <c:pt idx="576">
                  <c:v>1101829.722029686</c:v>
                </c:pt>
                <c:pt idx="577">
                  <c:v>1101829.558818744</c:v>
                </c:pt>
                <c:pt idx="578">
                  <c:v>1101829.747017039</c:v>
                </c:pt>
                <c:pt idx="579">
                  <c:v>1101829.914546911</c:v>
                </c:pt>
                <c:pt idx="580">
                  <c:v>1101829.565121202</c:v>
                </c:pt>
                <c:pt idx="581">
                  <c:v>1101829.634628159</c:v>
                </c:pt>
                <c:pt idx="582">
                  <c:v>1101829.677609015</c:v>
                </c:pt>
                <c:pt idx="583">
                  <c:v>1101829.309858475</c:v>
                </c:pt>
                <c:pt idx="584">
                  <c:v>1101829.669521622</c:v>
                </c:pt>
                <c:pt idx="585">
                  <c:v>1101829.497070984</c:v>
                </c:pt>
                <c:pt idx="586">
                  <c:v>1101829.435576837</c:v>
                </c:pt>
                <c:pt idx="587">
                  <c:v>1101829.601155068</c:v>
                </c:pt>
                <c:pt idx="588">
                  <c:v>1101829.3395022</c:v>
                </c:pt>
                <c:pt idx="589">
                  <c:v>1101829.335085417</c:v>
                </c:pt>
                <c:pt idx="590">
                  <c:v>1101829.428908935</c:v>
                </c:pt>
                <c:pt idx="591">
                  <c:v>1101829.666271939</c:v>
                </c:pt>
                <c:pt idx="592">
                  <c:v>1101829.456669289</c:v>
                </c:pt>
                <c:pt idx="593">
                  <c:v>1101829.087595489</c:v>
                </c:pt>
                <c:pt idx="594">
                  <c:v>1101828.912036501</c:v>
                </c:pt>
                <c:pt idx="595">
                  <c:v>1101828.9399717</c:v>
                </c:pt>
                <c:pt idx="596">
                  <c:v>1101829.181272259</c:v>
                </c:pt>
                <c:pt idx="597">
                  <c:v>1101829.06942418</c:v>
                </c:pt>
                <c:pt idx="598">
                  <c:v>1101829.270231121</c:v>
                </c:pt>
                <c:pt idx="599">
                  <c:v>1101828.853738037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8168807.58873181</c:v>
                </c:pt>
                <c:pt idx="17">
                  <c:v>7788466.38507606</c:v>
                </c:pt>
                <c:pt idx="18">
                  <c:v>7511473.453147171</c:v>
                </c:pt>
                <c:pt idx="19">
                  <c:v>7520428.671962091</c:v>
                </c:pt>
                <c:pt idx="20">
                  <c:v>7467982.573939567</c:v>
                </c:pt>
                <c:pt idx="21">
                  <c:v>7520728.558176969</c:v>
                </c:pt>
                <c:pt idx="22">
                  <c:v>7469896.062372742</c:v>
                </c:pt>
                <c:pt idx="23">
                  <c:v>7520817.874661451</c:v>
                </c:pt>
                <c:pt idx="24">
                  <c:v>7470469.878543524</c:v>
                </c:pt>
                <c:pt idx="25">
                  <c:v>7520897.668490582</c:v>
                </c:pt>
                <c:pt idx="26">
                  <c:v>7471218.198549203</c:v>
                </c:pt>
                <c:pt idx="27">
                  <c:v>7522320.6506823</c:v>
                </c:pt>
                <c:pt idx="28">
                  <c:v>7466259.692600896</c:v>
                </c:pt>
                <c:pt idx="29">
                  <c:v>7526868.119656623</c:v>
                </c:pt>
                <c:pt idx="30">
                  <c:v>6835358.154888197</c:v>
                </c:pt>
                <c:pt idx="31">
                  <c:v>6384293.563640625</c:v>
                </c:pt>
                <c:pt idx="32">
                  <c:v>6086176.051021066</c:v>
                </c:pt>
                <c:pt idx="33">
                  <c:v>5886032.737212464</c:v>
                </c:pt>
                <c:pt idx="34">
                  <c:v>5831279.423810568</c:v>
                </c:pt>
                <c:pt idx="35">
                  <c:v>5835330.718483782</c:v>
                </c:pt>
                <c:pt idx="36">
                  <c:v>5735455.549023499</c:v>
                </c:pt>
                <c:pt idx="37">
                  <c:v>5739213.123079383</c:v>
                </c:pt>
                <c:pt idx="38">
                  <c:v>5649790.964024208</c:v>
                </c:pt>
                <c:pt idx="39">
                  <c:v>5652411.617412109</c:v>
                </c:pt>
                <c:pt idx="40">
                  <c:v>5594071.408985072</c:v>
                </c:pt>
                <c:pt idx="41">
                  <c:v>5598753.464035903</c:v>
                </c:pt>
                <c:pt idx="42">
                  <c:v>5570863.621589973</c:v>
                </c:pt>
                <c:pt idx="43">
                  <c:v>5575270.847603827</c:v>
                </c:pt>
                <c:pt idx="44">
                  <c:v>5547230.070311356</c:v>
                </c:pt>
                <c:pt idx="45">
                  <c:v>5479472.647694505</c:v>
                </c:pt>
                <c:pt idx="46">
                  <c:v>5259144.666832498</c:v>
                </c:pt>
                <c:pt idx="47">
                  <c:v>5085535.0918127</c:v>
                </c:pt>
                <c:pt idx="48">
                  <c:v>4946038.41360072</c:v>
                </c:pt>
                <c:pt idx="49">
                  <c:v>4818456.059241434</c:v>
                </c:pt>
                <c:pt idx="50">
                  <c:v>4721262.381383578</c:v>
                </c:pt>
                <c:pt idx="51">
                  <c:v>4695570.768739654</c:v>
                </c:pt>
                <c:pt idx="52">
                  <c:v>4703376.507453946</c:v>
                </c:pt>
                <c:pt idx="53">
                  <c:v>4698151.806916458</c:v>
                </c:pt>
                <c:pt idx="54">
                  <c:v>4704962.365757775</c:v>
                </c:pt>
                <c:pt idx="55">
                  <c:v>4673170.53210933</c:v>
                </c:pt>
                <c:pt idx="56">
                  <c:v>4683230.53612034</c:v>
                </c:pt>
                <c:pt idx="57">
                  <c:v>4648622.585622926</c:v>
                </c:pt>
                <c:pt idx="58">
                  <c:v>4655255.756777601</c:v>
                </c:pt>
                <c:pt idx="59">
                  <c:v>4635093.192981851</c:v>
                </c:pt>
                <c:pt idx="60">
                  <c:v>4640981.102314138</c:v>
                </c:pt>
                <c:pt idx="61">
                  <c:v>4619317.122563676</c:v>
                </c:pt>
                <c:pt idx="62">
                  <c:v>4589135.766966284</c:v>
                </c:pt>
                <c:pt idx="63">
                  <c:v>4474710.290751845</c:v>
                </c:pt>
                <c:pt idx="64">
                  <c:v>4395907.491075277</c:v>
                </c:pt>
                <c:pt idx="65">
                  <c:v>4309344.757907029</c:v>
                </c:pt>
                <c:pt idx="66">
                  <c:v>4256138.07979384</c:v>
                </c:pt>
                <c:pt idx="67">
                  <c:v>4206934.426856573</c:v>
                </c:pt>
                <c:pt idx="68">
                  <c:v>4191763.775827129</c:v>
                </c:pt>
                <c:pt idx="69">
                  <c:v>4195781.987333762</c:v>
                </c:pt>
                <c:pt idx="70">
                  <c:v>4180323.627777326</c:v>
                </c:pt>
                <c:pt idx="71">
                  <c:v>4182062.37909859</c:v>
                </c:pt>
                <c:pt idx="72">
                  <c:v>4127788.932634524</c:v>
                </c:pt>
                <c:pt idx="73">
                  <c:v>4116898.465978469</c:v>
                </c:pt>
                <c:pt idx="74">
                  <c:v>4121686.529435379</c:v>
                </c:pt>
                <c:pt idx="75">
                  <c:v>4081470.002982566</c:v>
                </c:pt>
                <c:pt idx="76">
                  <c:v>4056741.276428364</c:v>
                </c:pt>
                <c:pt idx="77">
                  <c:v>4056126.90083222</c:v>
                </c:pt>
                <c:pt idx="78">
                  <c:v>4028248.009664992</c:v>
                </c:pt>
                <c:pt idx="79">
                  <c:v>3965990.056229034</c:v>
                </c:pt>
                <c:pt idx="80">
                  <c:v>3915836.724980141</c:v>
                </c:pt>
                <c:pt idx="81">
                  <c:v>3860418.451836993</c:v>
                </c:pt>
                <c:pt idx="82">
                  <c:v>3818209.987608461</c:v>
                </c:pt>
                <c:pt idx="83">
                  <c:v>3796883.129008561</c:v>
                </c:pt>
                <c:pt idx="84">
                  <c:v>3778386.790318521</c:v>
                </c:pt>
                <c:pt idx="85">
                  <c:v>3777908.592102572</c:v>
                </c:pt>
                <c:pt idx="86">
                  <c:v>3771336.665776493</c:v>
                </c:pt>
                <c:pt idx="87">
                  <c:v>3771122.059249915</c:v>
                </c:pt>
                <c:pt idx="88">
                  <c:v>3740845.540322473</c:v>
                </c:pt>
                <c:pt idx="89">
                  <c:v>3737131.532994623</c:v>
                </c:pt>
                <c:pt idx="90">
                  <c:v>3736668.603907066</c:v>
                </c:pt>
                <c:pt idx="91">
                  <c:v>3713480.465061734</c:v>
                </c:pt>
                <c:pt idx="92">
                  <c:v>3703193.932232237</c:v>
                </c:pt>
                <c:pt idx="93">
                  <c:v>3701609.310138152</c:v>
                </c:pt>
                <c:pt idx="94">
                  <c:v>3661211.937184304</c:v>
                </c:pt>
                <c:pt idx="95">
                  <c:v>3625898.686703215</c:v>
                </c:pt>
                <c:pt idx="96">
                  <c:v>3596800.924478239</c:v>
                </c:pt>
                <c:pt idx="97">
                  <c:v>3566198.936615783</c:v>
                </c:pt>
                <c:pt idx="98">
                  <c:v>3541313.687022175</c:v>
                </c:pt>
                <c:pt idx="99">
                  <c:v>3525836.626564862</c:v>
                </c:pt>
                <c:pt idx="100">
                  <c:v>3514936.938095791</c:v>
                </c:pt>
                <c:pt idx="101">
                  <c:v>3512030.931329486</c:v>
                </c:pt>
                <c:pt idx="102">
                  <c:v>3510924.186298206</c:v>
                </c:pt>
                <c:pt idx="103">
                  <c:v>3485599.434529876</c:v>
                </c:pt>
                <c:pt idx="104">
                  <c:v>3471635.841060817</c:v>
                </c:pt>
                <c:pt idx="105">
                  <c:v>3458998.650380473</c:v>
                </c:pt>
                <c:pt idx="106">
                  <c:v>3459862.920063034</c:v>
                </c:pt>
                <c:pt idx="107">
                  <c:v>3441924.816594356</c:v>
                </c:pt>
                <c:pt idx="108">
                  <c:v>3422317.284981534</c:v>
                </c:pt>
                <c:pt idx="109">
                  <c:v>3402404.011734084</c:v>
                </c:pt>
                <c:pt idx="110">
                  <c:v>3388172.193126068</c:v>
                </c:pt>
                <c:pt idx="111">
                  <c:v>3366517.377133237</c:v>
                </c:pt>
                <c:pt idx="112">
                  <c:v>3345438.618170999</c:v>
                </c:pt>
                <c:pt idx="113">
                  <c:v>3330207.280712606</c:v>
                </c:pt>
                <c:pt idx="114">
                  <c:v>3317063.481395016</c:v>
                </c:pt>
                <c:pt idx="115">
                  <c:v>3307528.863051472</c:v>
                </c:pt>
                <c:pt idx="116">
                  <c:v>3304171.474603268</c:v>
                </c:pt>
                <c:pt idx="117">
                  <c:v>3305191.459895466</c:v>
                </c:pt>
                <c:pt idx="118">
                  <c:v>3287234.412420005</c:v>
                </c:pt>
                <c:pt idx="119">
                  <c:v>3279701.663074711</c:v>
                </c:pt>
                <c:pt idx="120">
                  <c:v>3271506.945051738</c:v>
                </c:pt>
                <c:pt idx="121">
                  <c:v>3268074.885766162</c:v>
                </c:pt>
                <c:pt idx="122">
                  <c:v>3268128.028206808</c:v>
                </c:pt>
                <c:pt idx="123">
                  <c:v>3255751.483868071</c:v>
                </c:pt>
                <c:pt idx="124">
                  <c:v>3241218.323068604</c:v>
                </c:pt>
                <c:pt idx="125">
                  <c:v>3226385.762806366</c:v>
                </c:pt>
                <c:pt idx="126">
                  <c:v>3213167.867297383</c:v>
                </c:pt>
                <c:pt idx="127">
                  <c:v>3199525.294872968</c:v>
                </c:pt>
                <c:pt idx="128">
                  <c:v>3186573.318150342</c:v>
                </c:pt>
                <c:pt idx="129">
                  <c:v>3176993.488957748</c:v>
                </c:pt>
                <c:pt idx="130">
                  <c:v>3170136.960467083</c:v>
                </c:pt>
                <c:pt idx="131">
                  <c:v>3168196.481975845</c:v>
                </c:pt>
                <c:pt idx="132">
                  <c:v>3167845.760555536</c:v>
                </c:pt>
                <c:pt idx="133">
                  <c:v>3154583.955121021</c:v>
                </c:pt>
                <c:pt idx="134">
                  <c:v>3148873.750665061</c:v>
                </c:pt>
                <c:pt idx="135">
                  <c:v>3141540.546102269</c:v>
                </c:pt>
                <c:pt idx="136">
                  <c:v>3133231.698762064</c:v>
                </c:pt>
                <c:pt idx="137">
                  <c:v>3126139.865677555</c:v>
                </c:pt>
                <c:pt idx="138">
                  <c:v>3120876.054687062</c:v>
                </c:pt>
                <c:pt idx="139">
                  <c:v>3112178.007884628</c:v>
                </c:pt>
                <c:pt idx="140">
                  <c:v>3102596.827052114</c:v>
                </c:pt>
                <c:pt idx="141">
                  <c:v>3094060.885878057</c:v>
                </c:pt>
                <c:pt idx="142">
                  <c:v>3082580.279945871</c:v>
                </c:pt>
                <c:pt idx="143">
                  <c:v>3074100.869743153</c:v>
                </c:pt>
                <c:pt idx="144">
                  <c:v>3066402.398013149</c:v>
                </c:pt>
                <c:pt idx="145">
                  <c:v>3060536.598044964</c:v>
                </c:pt>
                <c:pt idx="146">
                  <c:v>3053013.067752704</c:v>
                </c:pt>
                <c:pt idx="147">
                  <c:v>3047336.789382664</c:v>
                </c:pt>
                <c:pt idx="148">
                  <c:v>3037985.714905782</c:v>
                </c:pt>
                <c:pt idx="149">
                  <c:v>3033822.311704312</c:v>
                </c:pt>
                <c:pt idx="150">
                  <c:v>3030170.798117671</c:v>
                </c:pt>
                <c:pt idx="151">
                  <c:v>3024760.452013257</c:v>
                </c:pt>
                <c:pt idx="152">
                  <c:v>3019047.123273261</c:v>
                </c:pt>
                <c:pt idx="153">
                  <c:v>3016296.885431284</c:v>
                </c:pt>
                <c:pt idx="154">
                  <c:v>3012078.267535839</c:v>
                </c:pt>
                <c:pt idx="155">
                  <c:v>3005962.1858133</c:v>
                </c:pt>
                <c:pt idx="156">
                  <c:v>2998730.407073012</c:v>
                </c:pt>
                <c:pt idx="157">
                  <c:v>2990800.434517968</c:v>
                </c:pt>
                <c:pt idx="158">
                  <c:v>2984261.403241809</c:v>
                </c:pt>
                <c:pt idx="159">
                  <c:v>2977689.31971066</c:v>
                </c:pt>
                <c:pt idx="160">
                  <c:v>2972666.348835061</c:v>
                </c:pt>
                <c:pt idx="161">
                  <c:v>2966449.510089791</c:v>
                </c:pt>
                <c:pt idx="162">
                  <c:v>2962056.732470918</c:v>
                </c:pt>
                <c:pt idx="163">
                  <c:v>2955096.142804471</c:v>
                </c:pt>
                <c:pt idx="164">
                  <c:v>2950229.687411693</c:v>
                </c:pt>
                <c:pt idx="165">
                  <c:v>2946224.249396824</c:v>
                </c:pt>
                <c:pt idx="166">
                  <c:v>2941258.773991709</c:v>
                </c:pt>
                <c:pt idx="167">
                  <c:v>2935999.800002533</c:v>
                </c:pt>
                <c:pt idx="168">
                  <c:v>2931692.027095867</c:v>
                </c:pt>
                <c:pt idx="169">
                  <c:v>2928388.451762431</c:v>
                </c:pt>
                <c:pt idx="170">
                  <c:v>2923478.230879883</c:v>
                </c:pt>
                <c:pt idx="171">
                  <c:v>2918441.69055453</c:v>
                </c:pt>
                <c:pt idx="172">
                  <c:v>2914239.197560394</c:v>
                </c:pt>
                <c:pt idx="173">
                  <c:v>2908268.259597661</c:v>
                </c:pt>
                <c:pt idx="174">
                  <c:v>2903889.649552054</c:v>
                </c:pt>
                <c:pt idx="175">
                  <c:v>2899942.249115762</c:v>
                </c:pt>
                <c:pt idx="176">
                  <c:v>2895436.04235476</c:v>
                </c:pt>
                <c:pt idx="177">
                  <c:v>2892270.677369543</c:v>
                </c:pt>
                <c:pt idx="178">
                  <c:v>2886624.090413459</c:v>
                </c:pt>
                <c:pt idx="179">
                  <c:v>2883217.400821713</c:v>
                </c:pt>
                <c:pt idx="180">
                  <c:v>2880182.973436704</c:v>
                </c:pt>
                <c:pt idx="181">
                  <c:v>2876174.543256056</c:v>
                </c:pt>
                <c:pt idx="182">
                  <c:v>2872032.523254931</c:v>
                </c:pt>
                <c:pt idx="183">
                  <c:v>2869673.400211484</c:v>
                </c:pt>
                <c:pt idx="184">
                  <c:v>2866710.050860911</c:v>
                </c:pt>
                <c:pt idx="185">
                  <c:v>2862761.596589745</c:v>
                </c:pt>
                <c:pt idx="186">
                  <c:v>2858399.556905503</c:v>
                </c:pt>
                <c:pt idx="187">
                  <c:v>2853838.312361037</c:v>
                </c:pt>
                <c:pt idx="188">
                  <c:v>2850057.59377823</c:v>
                </c:pt>
                <c:pt idx="189">
                  <c:v>2846429.575325041</c:v>
                </c:pt>
                <c:pt idx="190">
                  <c:v>2843785.488227453</c:v>
                </c:pt>
                <c:pt idx="191">
                  <c:v>2840429.469422641</c:v>
                </c:pt>
                <c:pt idx="192">
                  <c:v>2838189.259648422</c:v>
                </c:pt>
                <c:pt idx="193">
                  <c:v>2833986.37240403</c:v>
                </c:pt>
                <c:pt idx="194">
                  <c:v>2830711.296477452</c:v>
                </c:pt>
                <c:pt idx="195">
                  <c:v>2827944.262561439</c:v>
                </c:pt>
                <c:pt idx="196">
                  <c:v>2824560.702933639</c:v>
                </c:pt>
                <c:pt idx="197">
                  <c:v>2820996.802382254</c:v>
                </c:pt>
                <c:pt idx="198">
                  <c:v>2818084.440219712</c:v>
                </c:pt>
                <c:pt idx="199">
                  <c:v>2815751.254660943</c:v>
                </c:pt>
                <c:pt idx="200">
                  <c:v>2812510.828402044</c:v>
                </c:pt>
                <c:pt idx="201">
                  <c:v>2809243.111067872</c:v>
                </c:pt>
                <c:pt idx="202">
                  <c:v>2806518.604589759</c:v>
                </c:pt>
                <c:pt idx="203">
                  <c:v>2802891.519242762</c:v>
                </c:pt>
                <c:pt idx="204">
                  <c:v>2800242.43840557</c:v>
                </c:pt>
                <c:pt idx="205">
                  <c:v>2797973.393418589</c:v>
                </c:pt>
                <c:pt idx="206">
                  <c:v>2795372.803061339</c:v>
                </c:pt>
                <c:pt idx="207">
                  <c:v>2793640.325688946</c:v>
                </c:pt>
                <c:pt idx="208">
                  <c:v>2790042.481193135</c:v>
                </c:pt>
                <c:pt idx="209">
                  <c:v>2787636.113385411</c:v>
                </c:pt>
                <c:pt idx="210">
                  <c:v>2785508.248905964</c:v>
                </c:pt>
                <c:pt idx="211">
                  <c:v>2782765.743498092</c:v>
                </c:pt>
                <c:pt idx="212">
                  <c:v>2779896.4653399</c:v>
                </c:pt>
                <c:pt idx="213">
                  <c:v>2778119.423642174</c:v>
                </c:pt>
                <c:pt idx="214">
                  <c:v>2776115.559939924</c:v>
                </c:pt>
                <c:pt idx="215">
                  <c:v>2773497.041777102</c:v>
                </c:pt>
                <c:pt idx="216">
                  <c:v>2770653.939801584</c:v>
                </c:pt>
                <c:pt idx="217">
                  <c:v>2767744.843241396</c:v>
                </c:pt>
                <c:pt idx="218">
                  <c:v>2765198.289438188</c:v>
                </c:pt>
                <c:pt idx="219">
                  <c:v>2762886.618728986</c:v>
                </c:pt>
                <c:pt idx="220">
                  <c:v>2761229.841583391</c:v>
                </c:pt>
                <c:pt idx="221">
                  <c:v>2759162.691835876</c:v>
                </c:pt>
                <c:pt idx="222">
                  <c:v>2757864.738381471</c:v>
                </c:pt>
                <c:pt idx="223">
                  <c:v>2755086.182296187</c:v>
                </c:pt>
                <c:pt idx="224">
                  <c:v>2752897.530208608</c:v>
                </c:pt>
                <c:pt idx="225">
                  <c:v>2751035.510112988</c:v>
                </c:pt>
                <c:pt idx="226">
                  <c:v>2748737.799716997</c:v>
                </c:pt>
                <c:pt idx="227">
                  <c:v>2746290.74060237</c:v>
                </c:pt>
                <c:pt idx="228">
                  <c:v>2744348.717985318</c:v>
                </c:pt>
                <c:pt idx="229">
                  <c:v>2742738.621714506</c:v>
                </c:pt>
                <c:pt idx="230">
                  <c:v>2740541.068450412</c:v>
                </c:pt>
                <c:pt idx="231">
                  <c:v>2738290.484626194</c:v>
                </c:pt>
                <c:pt idx="232">
                  <c:v>2736361.845956123</c:v>
                </c:pt>
                <c:pt idx="233">
                  <c:v>2733973.331252289</c:v>
                </c:pt>
                <c:pt idx="234">
                  <c:v>2732172.769303632</c:v>
                </c:pt>
                <c:pt idx="235">
                  <c:v>2730732.227602041</c:v>
                </c:pt>
                <c:pt idx="236">
                  <c:v>2729079.485264821</c:v>
                </c:pt>
                <c:pt idx="237">
                  <c:v>2728040.234851806</c:v>
                </c:pt>
                <c:pt idx="238">
                  <c:v>2725601.039823152</c:v>
                </c:pt>
                <c:pt idx="239">
                  <c:v>2723873.534979511</c:v>
                </c:pt>
                <c:pt idx="240">
                  <c:v>2722395.804702718</c:v>
                </c:pt>
                <c:pt idx="241">
                  <c:v>2720497.264930917</c:v>
                </c:pt>
                <c:pt idx="242">
                  <c:v>2718463.679789776</c:v>
                </c:pt>
                <c:pt idx="243">
                  <c:v>2717136.111996857</c:v>
                </c:pt>
                <c:pt idx="244">
                  <c:v>2715804.59888726</c:v>
                </c:pt>
                <c:pt idx="245">
                  <c:v>2714031.887080774</c:v>
                </c:pt>
                <c:pt idx="246">
                  <c:v>2712115.747816082</c:v>
                </c:pt>
                <c:pt idx="247">
                  <c:v>2710218.347490921</c:v>
                </c:pt>
                <c:pt idx="248">
                  <c:v>2708352.036572981</c:v>
                </c:pt>
                <c:pt idx="249">
                  <c:v>2706792.60221257</c:v>
                </c:pt>
                <c:pt idx="250">
                  <c:v>2705671.059120405</c:v>
                </c:pt>
                <c:pt idx="251">
                  <c:v>2704325.472365218</c:v>
                </c:pt>
                <c:pt idx="252">
                  <c:v>2703539.520430743</c:v>
                </c:pt>
                <c:pt idx="253">
                  <c:v>2703542.218175604</c:v>
                </c:pt>
                <c:pt idx="254">
                  <c:v>2701452.569126976</c:v>
                </c:pt>
                <c:pt idx="255">
                  <c:v>2700577.589723748</c:v>
                </c:pt>
                <c:pt idx="256">
                  <c:v>2699291.276648825</c:v>
                </c:pt>
                <c:pt idx="257">
                  <c:v>2697667.204920025</c:v>
                </c:pt>
                <c:pt idx="258">
                  <c:v>2695834.840232775</c:v>
                </c:pt>
                <c:pt idx="259">
                  <c:v>2694683.364318713</c:v>
                </c:pt>
                <c:pt idx="260">
                  <c:v>2693127.967979165</c:v>
                </c:pt>
                <c:pt idx="261">
                  <c:v>2691468.517047386</c:v>
                </c:pt>
                <c:pt idx="262">
                  <c:v>2689938.588785619</c:v>
                </c:pt>
                <c:pt idx="263">
                  <c:v>2688305.685947321</c:v>
                </c:pt>
                <c:pt idx="264">
                  <c:v>2686986.375640595</c:v>
                </c:pt>
                <c:pt idx="265">
                  <c:v>2686058.087023739</c:v>
                </c:pt>
                <c:pt idx="266">
                  <c:v>2684984.759151436</c:v>
                </c:pt>
                <c:pt idx="267">
                  <c:v>2684363.572266925</c:v>
                </c:pt>
                <c:pt idx="268">
                  <c:v>2684390.714420625</c:v>
                </c:pt>
                <c:pt idx="269">
                  <c:v>2682568.22964573</c:v>
                </c:pt>
                <c:pt idx="270">
                  <c:v>2681618.842486938</c:v>
                </c:pt>
                <c:pt idx="271">
                  <c:v>2680968.778677387</c:v>
                </c:pt>
                <c:pt idx="272">
                  <c:v>2680952.359234201</c:v>
                </c:pt>
                <c:pt idx="273">
                  <c:v>2679445.568771921</c:v>
                </c:pt>
                <c:pt idx="274">
                  <c:v>2677897.480943854</c:v>
                </c:pt>
                <c:pt idx="275">
                  <c:v>2676613.061161166</c:v>
                </c:pt>
                <c:pt idx="276">
                  <c:v>2675246.012217454</c:v>
                </c:pt>
                <c:pt idx="277">
                  <c:v>2674031.604489254</c:v>
                </c:pt>
                <c:pt idx="278">
                  <c:v>2672491.17674627</c:v>
                </c:pt>
                <c:pt idx="279">
                  <c:v>2671391.248235347</c:v>
                </c:pt>
                <c:pt idx="280">
                  <c:v>2670561.342277772</c:v>
                </c:pt>
                <c:pt idx="281">
                  <c:v>2669666.952977178</c:v>
                </c:pt>
                <c:pt idx="282">
                  <c:v>2669195.826616667</c:v>
                </c:pt>
                <c:pt idx="283">
                  <c:v>2669178.383837631</c:v>
                </c:pt>
                <c:pt idx="284">
                  <c:v>2667658.252387</c:v>
                </c:pt>
                <c:pt idx="285">
                  <c:v>2666934.619298046</c:v>
                </c:pt>
                <c:pt idx="286">
                  <c:v>2666489.237282176</c:v>
                </c:pt>
                <c:pt idx="287">
                  <c:v>2665837.275092997</c:v>
                </c:pt>
                <c:pt idx="288">
                  <c:v>2665770.497371107</c:v>
                </c:pt>
                <c:pt idx="289">
                  <c:v>2664439.707664028</c:v>
                </c:pt>
                <c:pt idx="290">
                  <c:v>2663515.50291525</c:v>
                </c:pt>
                <c:pt idx="291">
                  <c:v>2662388.647838635</c:v>
                </c:pt>
                <c:pt idx="292">
                  <c:v>2661062.942666265</c:v>
                </c:pt>
                <c:pt idx="293">
                  <c:v>2660106.745726701</c:v>
                </c:pt>
                <c:pt idx="294">
                  <c:v>2659119.022826033</c:v>
                </c:pt>
                <c:pt idx="295">
                  <c:v>2658603.672809128</c:v>
                </c:pt>
                <c:pt idx="296">
                  <c:v>2657971.503255452</c:v>
                </c:pt>
                <c:pt idx="297">
                  <c:v>2657649.488004324</c:v>
                </c:pt>
                <c:pt idx="298">
                  <c:v>2657517.498982474</c:v>
                </c:pt>
                <c:pt idx="299">
                  <c:v>2656582.282226642</c:v>
                </c:pt>
                <c:pt idx="300">
                  <c:v>2655879.332294552</c:v>
                </c:pt>
                <c:pt idx="301">
                  <c:v>2656026.658876095</c:v>
                </c:pt>
                <c:pt idx="302">
                  <c:v>2655267.759975981</c:v>
                </c:pt>
                <c:pt idx="303">
                  <c:v>2655105.202026004</c:v>
                </c:pt>
                <c:pt idx="304">
                  <c:v>2655094.271847429</c:v>
                </c:pt>
                <c:pt idx="305">
                  <c:v>2653969.974608601</c:v>
                </c:pt>
                <c:pt idx="306">
                  <c:v>2653279.779307613</c:v>
                </c:pt>
                <c:pt idx="307">
                  <c:v>2653246.758973872</c:v>
                </c:pt>
                <c:pt idx="308">
                  <c:v>2652225.481597975</c:v>
                </c:pt>
                <c:pt idx="309">
                  <c:v>2651867.550632846</c:v>
                </c:pt>
                <c:pt idx="310">
                  <c:v>2651415.590246194</c:v>
                </c:pt>
                <c:pt idx="311">
                  <c:v>2651412.77518554</c:v>
                </c:pt>
                <c:pt idx="312">
                  <c:v>2651065.084916405</c:v>
                </c:pt>
                <c:pt idx="313">
                  <c:v>2651262.471311662</c:v>
                </c:pt>
                <c:pt idx="314">
                  <c:v>2650221.916868632</c:v>
                </c:pt>
                <c:pt idx="315">
                  <c:v>2650187.227866966</c:v>
                </c:pt>
                <c:pt idx="316">
                  <c:v>2650378.550540393</c:v>
                </c:pt>
                <c:pt idx="317">
                  <c:v>2650660.278011594</c:v>
                </c:pt>
                <c:pt idx="318">
                  <c:v>2650386.772796319</c:v>
                </c:pt>
                <c:pt idx="319">
                  <c:v>2649868.066697502</c:v>
                </c:pt>
                <c:pt idx="320">
                  <c:v>2649845.484690534</c:v>
                </c:pt>
                <c:pt idx="321">
                  <c:v>2649599.559034179</c:v>
                </c:pt>
                <c:pt idx="322">
                  <c:v>2649375.403147988</c:v>
                </c:pt>
                <c:pt idx="323">
                  <c:v>2649308.024435135</c:v>
                </c:pt>
                <c:pt idx="324">
                  <c:v>2649735.982542919</c:v>
                </c:pt>
                <c:pt idx="325">
                  <c:v>2649909.770423163</c:v>
                </c:pt>
                <c:pt idx="326">
                  <c:v>2649639.030586086</c:v>
                </c:pt>
                <c:pt idx="327">
                  <c:v>2650221.47990977</c:v>
                </c:pt>
                <c:pt idx="328">
                  <c:v>2649936.510015558</c:v>
                </c:pt>
                <c:pt idx="329">
                  <c:v>2649958.464234672</c:v>
                </c:pt>
                <c:pt idx="330">
                  <c:v>2649849.084037503</c:v>
                </c:pt>
                <c:pt idx="331">
                  <c:v>2649775.741779551</c:v>
                </c:pt>
                <c:pt idx="332">
                  <c:v>2650172.649753907</c:v>
                </c:pt>
                <c:pt idx="333">
                  <c:v>2649831.089138509</c:v>
                </c:pt>
                <c:pt idx="334">
                  <c:v>2650141.109862335</c:v>
                </c:pt>
                <c:pt idx="335">
                  <c:v>2649975.786403743</c:v>
                </c:pt>
                <c:pt idx="336">
                  <c:v>2649935.66904527</c:v>
                </c:pt>
                <c:pt idx="337">
                  <c:v>2650025.7816283</c:v>
                </c:pt>
                <c:pt idx="338">
                  <c:v>2649958.368843751</c:v>
                </c:pt>
                <c:pt idx="339">
                  <c:v>2649947.044250536</c:v>
                </c:pt>
                <c:pt idx="340">
                  <c:v>2650010.139897792</c:v>
                </c:pt>
                <c:pt idx="341">
                  <c:v>2649932.009225096</c:v>
                </c:pt>
                <c:pt idx="342">
                  <c:v>2649872.968048715</c:v>
                </c:pt>
                <c:pt idx="343">
                  <c:v>2650036.835587293</c:v>
                </c:pt>
                <c:pt idx="344">
                  <c:v>2650122.534669285</c:v>
                </c:pt>
                <c:pt idx="345">
                  <c:v>2649868.356508474</c:v>
                </c:pt>
                <c:pt idx="346">
                  <c:v>2649938.3434655</c:v>
                </c:pt>
                <c:pt idx="347">
                  <c:v>2649921.679988808</c:v>
                </c:pt>
                <c:pt idx="348">
                  <c:v>2649988.793194639</c:v>
                </c:pt>
                <c:pt idx="349">
                  <c:v>2650005.70498869</c:v>
                </c:pt>
                <c:pt idx="350">
                  <c:v>2649994.312450081</c:v>
                </c:pt>
                <c:pt idx="351">
                  <c:v>2649854.509502144</c:v>
                </c:pt>
                <c:pt idx="352">
                  <c:v>2649968.092709825</c:v>
                </c:pt>
                <c:pt idx="353">
                  <c:v>2649812.038000324</c:v>
                </c:pt>
                <c:pt idx="354">
                  <c:v>2649879.416647211</c:v>
                </c:pt>
                <c:pt idx="355">
                  <c:v>2649975.677951329</c:v>
                </c:pt>
                <c:pt idx="356">
                  <c:v>2649957.608982609</c:v>
                </c:pt>
                <c:pt idx="357">
                  <c:v>2649903.112222258</c:v>
                </c:pt>
                <c:pt idx="358">
                  <c:v>2649853.247406117</c:v>
                </c:pt>
                <c:pt idx="359">
                  <c:v>2649885.462156302</c:v>
                </c:pt>
                <c:pt idx="360">
                  <c:v>2649914.571951708</c:v>
                </c:pt>
                <c:pt idx="361">
                  <c:v>2649901.691654121</c:v>
                </c:pt>
                <c:pt idx="362">
                  <c:v>2649889.231028948</c:v>
                </c:pt>
                <c:pt idx="363">
                  <c:v>2649829.134332707</c:v>
                </c:pt>
                <c:pt idx="364">
                  <c:v>2649760.294998596</c:v>
                </c:pt>
                <c:pt idx="365">
                  <c:v>2649772.40878396</c:v>
                </c:pt>
                <c:pt idx="366">
                  <c:v>2649787.466166542</c:v>
                </c:pt>
                <c:pt idx="367">
                  <c:v>2649817.266458971</c:v>
                </c:pt>
                <c:pt idx="368">
                  <c:v>2649708.808946644</c:v>
                </c:pt>
                <c:pt idx="369">
                  <c:v>2649699.690749591</c:v>
                </c:pt>
                <c:pt idx="370">
                  <c:v>2649707.897987157</c:v>
                </c:pt>
                <c:pt idx="371">
                  <c:v>2649734.648473195</c:v>
                </c:pt>
                <c:pt idx="372">
                  <c:v>2649668.766757898</c:v>
                </c:pt>
                <c:pt idx="373">
                  <c:v>2649723.408858627</c:v>
                </c:pt>
                <c:pt idx="374">
                  <c:v>2649679.020633398</c:v>
                </c:pt>
                <c:pt idx="375">
                  <c:v>2649675.974311994</c:v>
                </c:pt>
                <c:pt idx="376">
                  <c:v>2649615.223382034</c:v>
                </c:pt>
                <c:pt idx="377">
                  <c:v>2649642.128611306</c:v>
                </c:pt>
                <c:pt idx="378">
                  <c:v>2649696.732647144</c:v>
                </c:pt>
                <c:pt idx="379">
                  <c:v>2649693.038529591</c:v>
                </c:pt>
                <c:pt idx="380">
                  <c:v>2649645.661245332</c:v>
                </c:pt>
                <c:pt idx="381">
                  <c:v>2649653.427870423</c:v>
                </c:pt>
                <c:pt idx="382">
                  <c:v>2649640.90265277</c:v>
                </c:pt>
                <c:pt idx="383">
                  <c:v>2649665.044999116</c:v>
                </c:pt>
                <c:pt idx="384">
                  <c:v>2649668.839322191</c:v>
                </c:pt>
                <c:pt idx="385">
                  <c:v>2649652.52589388</c:v>
                </c:pt>
                <c:pt idx="386">
                  <c:v>2649692.89440455</c:v>
                </c:pt>
                <c:pt idx="387">
                  <c:v>2649670.930248058</c:v>
                </c:pt>
                <c:pt idx="388">
                  <c:v>2649675.047769087</c:v>
                </c:pt>
                <c:pt idx="389">
                  <c:v>2649662.8820181</c:v>
                </c:pt>
                <c:pt idx="390">
                  <c:v>2649660.178733986</c:v>
                </c:pt>
                <c:pt idx="391">
                  <c:v>2649672.90236266</c:v>
                </c:pt>
                <c:pt idx="392">
                  <c:v>2649702.614469557</c:v>
                </c:pt>
                <c:pt idx="393">
                  <c:v>2649670.556719285</c:v>
                </c:pt>
                <c:pt idx="394">
                  <c:v>2649661.280037604</c:v>
                </c:pt>
                <c:pt idx="395">
                  <c:v>2649666.418561652</c:v>
                </c:pt>
                <c:pt idx="396">
                  <c:v>2649669.471630628</c:v>
                </c:pt>
                <c:pt idx="397">
                  <c:v>2649667.299783486</c:v>
                </c:pt>
                <c:pt idx="398">
                  <c:v>2649682.372240046</c:v>
                </c:pt>
                <c:pt idx="399">
                  <c:v>2649678.594388986</c:v>
                </c:pt>
                <c:pt idx="400">
                  <c:v>2649686.605493133</c:v>
                </c:pt>
                <c:pt idx="401">
                  <c:v>2649674.343926504</c:v>
                </c:pt>
                <c:pt idx="402">
                  <c:v>2649657.045376309</c:v>
                </c:pt>
                <c:pt idx="403">
                  <c:v>2649677.785182124</c:v>
                </c:pt>
                <c:pt idx="404">
                  <c:v>2649694.486447779</c:v>
                </c:pt>
                <c:pt idx="405">
                  <c:v>2649695.029956148</c:v>
                </c:pt>
                <c:pt idx="406">
                  <c:v>2649697.252171592</c:v>
                </c:pt>
                <c:pt idx="407">
                  <c:v>2649684.422999231</c:v>
                </c:pt>
                <c:pt idx="408">
                  <c:v>2649722.988157079</c:v>
                </c:pt>
                <c:pt idx="409">
                  <c:v>2649689.433448816</c:v>
                </c:pt>
                <c:pt idx="410">
                  <c:v>2649707.322551089</c:v>
                </c:pt>
                <c:pt idx="411">
                  <c:v>2649704.398198957</c:v>
                </c:pt>
                <c:pt idx="412">
                  <c:v>2649722.976050315</c:v>
                </c:pt>
                <c:pt idx="413">
                  <c:v>2649708.113291458</c:v>
                </c:pt>
                <c:pt idx="414">
                  <c:v>2649714.151230204</c:v>
                </c:pt>
                <c:pt idx="415">
                  <c:v>2649707.952023155</c:v>
                </c:pt>
                <c:pt idx="416">
                  <c:v>2649702.081670453</c:v>
                </c:pt>
                <c:pt idx="417">
                  <c:v>2649702.937806514</c:v>
                </c:pt>
                <c:pt idx="418">
                  <c:v>2649703.180974863</c:v>
                </c:pt>
                <c:pt idx="419">
                  <c:v>2649706.030057699</c:v>
                </c:pt>
                <c:pt idx="420">
                  <c:v>2649699.556866919</c:v>
                </c:pt>
                <c:pt idx="421">
                  <c:v>2649696.371746909</c:v>
                </c:pt>
                <c:pt idx="422">
                  <c:v>2649691.453619948</c:v>
                </c:pt>
                <c:pt idx="423">
                  <c:v>2649686.302889603</c:v>
                </c:pt>
                <c:pt idx="424">
                  <c:v>2649697.03174208</c:v>
                </c:pt>
                <c:pt idx="425">
                  <c:v>2649704.801742044</c:v>
                </c:pt>
                <c:pt idx="426">
                  <c:v>2649714.813387209</c:v>
                </c:pt>
                <c:pt idx="427">
                  <c:v>2649710.978192145</c:v>
                </c:pt>
                <c:pt idx="428">
                  <c:v>2649712.515974256</c:v>
                </c:pt>
                <c:pt idx="429">
                  <c:v>2649711.03803164</c:v>
                </c:pt>
                <c:pt idx="430">
                  <c:v>2649720.779388494</c:v>
                </c:pt>
                <c:pt idx="431">
                  <c:v>2649712.081759433</c:v>
                </c:pt>
                <c:pt idx="432">
                  <c:v>2649710.490346365</c:v>
                </c:pt>
                <c:pt idx="433">
                  <c:v>2649712.935940278</c:v>
                </c:pt>
                <c:pt idx="434">
                  <c:v>2649718.438225787</c:v>
                </c:pt>
                <c:pt idx="435">
                  <c:v>2649712.453831311</c:v>
                </c:pt>
                <c:pt idx="436">
                  <c:v>2649714.602055742</c:v>
                </c:pt>
                <c:pt idx="437">
                  <c:v>2649719.399284486</c:v>
                </c:pt>
                <c:pt idx="438">
                  <c:v>2649724.836687671</c:v>
                </c:pt>
                <c:pt idx="439">
                  <c:v>2649720.133719326</c:v>
                </c:pt>
                <c:pt idx="440">
                  <c:v>2649733.021541867</c:v>
                </c:pt>
                <c:pt idx="441">
                  <c:v>2649717.804651507</c:v>
                </c:pt>
                <c:pt idx="442">
                  <c:v>2649715.018824138</c:v>
                </c:pt>
                <c:pt idx="443">
                  <c:v>2649722.635956672</c:v>
                </c:pt>
                <c:pt idx="444">
                  <c:v>2649726.642130905</c:v>
                </c:pt>
                <c:pt idx="445">
                  <c:v>2649719.068258623</c:v>
                </c:pt>
                <c:pt idx="446">
                  <c:v>2649719.748516492</c:v>
                </c:pt>
                <c:pt idx="447">
                  <c:v>2649719.493934429</c:v>
                </c:pt>
                <c:pt idx="448">
                  <c:v>2649721.005947742</c:v>
                </c:pt>
                <c:pt idx="449">
                  <c:v>2649718.595017702</c:v>
                </c:pt>
                <c:pt idx="450">
                  <c:v>2649718.129040814</c:v>
                </c:pt>
                <c:pt idx="451">
                  <c:v>2649713.524381249</c:v>
                </c:pt>
                <c:pt idx="452">
                  <c:v>2649721.220858426</c:v>
                </c:pt>
                <c:pt idx="453">
                  <c:v>2649722.7190356</c:v>
                </c:pt>
                <c:pt idx="454">
                  <c:v>2649722.835409882</c:v>
                </c:pt>
                <c:pt idx="455">
                  <c:v>2649724.340361436</c:v>
                </c:pt>
                <c:pt idx="456">
                  <c:v>2649725.186090647</c:v>
                </c:pt>
                <c:pt idx="457">
                  <c:v>2649723.239952113</c:v>
                </c:pt>
                <c:pt idx="458">
                  <c:v>2649723.049438022</c:v>
                </c:pt>
                <c:pt idx="459">
                  <c:v>2649723.053974272</c:v>
                </c:pt>
                <c:pt idx="460">
                  <c:v>2649724.103040403</c:v>
                </c:pt>
                <c:pt idx="461">
                  <c:v>2649722.157406032</c:v>
                </c:pt>
                <c:pt idx="462">
                  <c:v>2649721.30017455</c:v>
                </c:pt>
                <c:pt idx="463">
                  <c:v>2649721.633427334</c:v>
                </c:pt>
                <c:pt idx="464">
                  <c:v>2649722.329397878</c:v>
                </c:pt>
                <c:pt idx="465">
                  <c:v>2649722.959524993</c:v>
                </c:pt>
                <c:pt idx="466">
                  <c:v>2649724.229591418</c:v>
                </c:pt>
                <c:pt idx="467">
                  <c:v>2649723.544417215</c:v>
                </c:pt>
                <c:pt idx="468">
                  <c:v>2649725.285739755</c:v>
                </c:pt>
                <c:pt idx="469">
                  <c:v>2649722.227963036</c:v>
                </c:pt>
                <c:pt idx="470">
                  <c:v>2649722.666825723</c:v>
                </c:pt>
                <c:pt idx="471">
                  <c:v>2649721.314650391</c:v>
                </c:pt>
                <c:pt idx="472">
                  <c:v>2649721.842573947</c:v>
                </c:pt>
                <c:pt idx="473">
                  <c:v>2649721.467823689</c:v>
                </c:pt>
                <c:pt idx="474">
                  <c:v>2649720.683067922</c:v>
                </c:pt>
                <c:pt idx="475">
                  <c:v>2649722.193844381</c:v>
                </c:pt>
                <c:pt idx="476">
                  <c:v>2649721.930862006</c:v>
                </c:pt>
                <c:pt idx="477">
                  <c:v>2649720.741153446</c:v>
                </c:pt>
                <c:pt idx="478">
                  <c:v>2649720.663355522</c:v>
                </c:pt>
                <c:pt idx="479">
                  <c:v>2649719.833038092</c:v>
                </c:pt>
                <c:pt idx="480">
                  <c:v>2649720.84864845</c:v>
                </c:pt>
                <c:pt idx="481">
                  <c:v>2649721.256190449</c:v>
                </c:pt>
                <c:pt idx="482">
                  <c:v>2649721.200826905</c:v>
                </c:pt>
                <c:pt idx="483">
                  <c:v>2649722.056928795</c:v>
                </c:pt>
                <c:pt idx="484">
                  <c:v>2649721.015536917</c:v>
                </c:pt>
                <c:pt idx="485">
                  <c:v>2649719.573982978</c:v>
                </c:pt>
                <c:pt idx="486">
                  <c:v>2649719.346512198</c:v>
                </c:pt>
                <c:pt idx="487">
                  <c:v>2649718.74145983</c:v>
                </c:pt>
                <c:pt idx="488">
                  <c:v>2649719.086251702</c:v>
                </c:pt>
                <c:pt idx="489">
                  <c:v>2649719.864400944</c:v>
                </c:pt>
                <c:pt idx="490">
                  <c:v>2649719.661713257</c:v>
                </c:pt>
                <c:pt idx="491">
                  <c:v>2649720.603351745</c:v>
                </c:pt>
                <c:pt idx="492">
                  <c:v>2649719.98164536</c:v>
                </c:pt>
                <c:pt idx="493">
                  <c:v>2649719.783368371</c:v>
                </c:pt>
                <c:pt idx="494">
                  <c:v>2649720.167274847</c:v>
                </c:pt>
                <c:pt idx="495">
                  <c:v>2649720.183352667</c:v>
                </c:pt>
                <c:pt idx="496">
                  <c:v>2649719.34098331</c:v>
                </c:pt>
                <c:pt idx="497">
                  <c:v>2649719.293604712</c:v>
                </c:pt>
                <c:pt idx="498">
                  <c:v>2649719.401336479</c:v>
                </c:pt>
                <c:pt idx="499">
                  <c:v>2649719.079280701</c:v>
                </c:pt>
                <c:pt idx="500">
                  <c:v>2649719.335644506</c:v>
                </c:pt>
                <c:pt idx="501">
                  <c:v>2649718.901475594</c:v>
                </c:pt>
                <c:pt idx="502">
                  <c:v>2649719.523814063</c:v>
                </c:pt>
                <c:pt idx="503">
                  <c:v>2649719.193575833</c:v>
                </c:pt>
                <c:pt idx="504">
                  <c:v>2649719.193322681</c:v>
                </c:pt>
                <c:pt idx="505">
                  <c:v>2649719.845750435</c:v>
                </c:pt>
                <c:pt idx="506">
                  <c:v>2649719.771082302</c:v>
                </c:pt>
                <c:pt idx="507">
                  <c:v>2649720.210593807</c:v>
                </c:pt>
                <c:pt idx="508">
                  <c:v>2649720.370581212</c:v>
                </c:pt>
                <c:pt idx="509">
                  <c:v>2649720.370049558</c:v>
                </c:pt>
                <c:pt idx="510">
                  <c:v>2649720.097338875</c:v>
                </c:pt>
                <c:pt idx="511">
                  <c:v>2649720.372447762</c:v>
                </c:pt>
                <c:pt idx="512">
                  <c:v>2649720.695664024</c:v>
                </c:pt>
                <c:pt idx="513">
                  <c:v>2649721.064731005</c:v>
                </c:pt>
                <c:pt idx="514">
                  <c:v>2649720.942465372</c:v>
                </c:pt>
                <c:pt idx="515">
                  <c:v>2649720.687749263</c:v>
                </c:pt>
                <c:pt idx="516">
                  <c:v>2649720.9241051</c:v>
                </c:pt>
                <c:pt idx="517">
                  <c:v>2649721.146473702</c:v>
                </c:pt>
                <c:pt idx="518">
                  <c:v>2649721.171574109</c:v>
                </c:pt>
                <c:pt idx="519">
                  <c:v>2649721.562060528</c:v>
                </c:pt>
                <c:pt idx="520">
                  <c:v>2649721.286520124</c:v>
                </c:pt>
                <c:pt idx="521">
                  <c:v>2649721.429645723</c:v>
                </c:pt>
                <c:pt idx="522">
                  <c:v>2649721.733246832</c:v>
                </c:pt>
                <c:pt idx="523">
                  <c:v>2649721.655028588</c:v>
                </c:pt>
                <c:pt idx="524">
                  <c:v>2649721.984148657</c:v>
                </c:pt>
                <c:pt idx="525">
                  <c:v>2649722.027271881</c:v>
                </c:pt>
                <c:pt idx="526">
                  <c:v>2649721.765425061</c:v>
                </c:pt>
                <c:pt idx="527">
                  <c:v>2649721.762885218</c:v>
                </c:pt>
                <c:pt idx="528">
                  <c:v>2649721.560538883</c:v>
                </c:pt>
                <c:pt idx="529">
                  <c:v>2649721.39954783</c:v>
                </c:pt>
                <c:pt idx="530">
                  <c:v>2649721.657663891</c:v>
                </c:pt>
                <c:pt idx="531">
                  <c:v>2649721.832509351</c:v>
                </c:pt>
                <c:pt idx="532">
                  <c:v>2649721.566779589</c:v>
                </c:pt>
                <c:pt idx="533">
                  <c:v>2649721.79329504</c:v>
                </c:pt>
                <c:pt idx="534">
                  <c:v>2649721.473492572</c:v>
                </c:pt>
                <c:pt idx="535">
                  <c:v>2649721.447269354</c:v>
                </c:pt>
                <c:pt idx="536">
                  <c:v>2649721.21554523</c:v>
                </c:pt>
                <c:pt idx="537">
                  <c:v>2649721.368638859</c:v>
                </c:pt>
                <c:pt idx="538">
                  <c:v>2649721.099355536</c:v>
                </c:pt>
                <c:pt idx="539">
                  <c:v>2649721.20041302</c:v>
                </c:pt>
                <c:pt idx="540">
                  <c:v>2649721.118575621</c:v>
                </c:pt>
                <c:pt idx="541">
                  <c:v>2649721.08278795</c:v>
                </c:pt>
                <c:pt idx="542">
                  <c:v>2649720.744716164</c:v>
                </c:pt>
                <c:pt idx="543">
                  <c:v>2649721.095346033</c:v>
                </c:pt>
                <c:pt idx="544">
                  <c:v>2649720.63124792</c:v>
                </c:pt>
                <c:pt idx="545">
                  <c:v>2649721.211313902</c:v>
                </c:pt>
                <c:pt idx="546">
                  <c:v>2649721.010470698</c:v>
                </c:pt>
                <c:pt idx="547">
                  <c:v>2649721.021779767</c:v>
                </c:pt>
                <c:pt idx="548">
                  <c:v>2649721.152789386</c:v>
                </c:pt>
                <c:pt idx="549">
                  <c:v>2649720.937460335</c:v>
                </c:pt>
                <c:pt idx="550">
                  <c:v>2649721.042112795</c:v>
                </c:pt>
                <c:pt idx="551">
                  <c:v>2649721.119447065</c:v>
                </c:pt>
                <c:pt idx="552">
                  <c:v>2649721.096796871</c:v>
                </c:pt>
                <c:pt idx="553">
                  <c:v>2649721.154462624</c:v>
                </c:pt>
                <c:pt idx="554">
                  <c:v>2649721.451796713</c:v>
                </c:pt>
                <c:pt idx="555">
                  <c:v>2649720.959908485</c:v>
                </c:pt>
                <c:pt idx="556">
                  <c:v>2649721.215528734</c:v>
                </c:pt>
                <c:pt idx="557">
                  <c:v>2649720.966063065</c:v>
                </c:pt>
                <c:pt idx="558">
                  <c:v>2649720.964539493</c:v>
                </c:pt>
                <c:pt idx="559">
                  <c:v>2649720.890336526</c:v>
                </c:pt>
                <c:pt idx="560">
                  <c:v>2649721.005349635</c:v>
                </c:pt>
                <c:pt idx="561">
                  <c:v>2649720.967392446</c:v>
                </c:pt>
                <c:pt idx="562">
                  <c:v>2649721.007737495</c:v>
                </c:pt>
                <c:pt idx="563">
                  <c:v>2649721.069007024</c:v>
                </c:pt>
                <c:pt idx="564">
                  <c:v>2649720.995561952</c:v>
                </c:pt>
                <c:pt idx="565">
                  <c:v>2649721.12384913</c:v>
                </c:pt>
                <c:pt idx="566">
                  <c:v>2649721.15061483</c:v>
                </c:pt>
                <c:pt idx="567">
                  <c:v>2649721.069669346</c:v>
                </c:pt>
                <c:pt idx="568">
                  <c:v>2649721.116659983</c:v>
                </c:pt>
                <c:pt idx="569">
                  <c:v>2649721.122189178</c:v>
                </c:pt>
                <c:pt idx="570">
                  <c:v>2649721.079865216</c:v>
                </c:pt>
                <c:pt idx="571">
                  <c:v>2649721.229118647</c:v>
                </c:pt>
                <c:pt idx="572">
                  <c:v>2649721.150770786</c:v>
                </c:pt>
                <c:pt idx="573">
                  <c:v>2649721.183439012</c:v>
                </c:pt>
                <c:pt idx="574">
                  <c:v>2649721.23082648</c:v>
                </c:pt>
                <c:pt idx="575">
                  <c:v>2649721.164138437</c:v>
                </c:pt>
                <c:pt idx="576">
                  <c:v>2649721.20258836</c:v>
                </c:pt>
                <c:pt idx="577">
                  <c:v>2649721.195224662</c:v>
                </c:pt>
                <c:pt idx="578">
                  <c:v>2649721.211806096</c:v>
                </c:pt>
                <c:pt idx="579">
                  <c:v>2649721.226617654</c:v>
                </c:pt>
                <c:pt idx="580">
                  <c:v>2649721.176976353</c:v>
                </c:pt>
                <c:pt idx="581">
                  <c:v>2649721.185339848</c:v>
                </c:pt>
                <c:pt idx="582">
                  <c:v>2649721.183988749</c:v>
                </c:pt>
                <c:pt idx="583">
                  <c:v>2649721.121421734</c:v>
                </c:pt>
                <c:pt idx="584">
                  <c:v>2649721.198526481</c:v>
                </c:pt>
                <c:pt idx="585">
                  <c:v>2649721.140881243</c:v>
                </c:pt>
                <c:pt idx="586">
                  <c:v>2649721.118008627</c:v>
                </c:pt>
                <c:pt idx="587">
                  <c:v>2649721.138417964</c:v>
                </c:pt>
                <c:pt idx="588">
                  <c:v>2649721.077727053</c:v>
                </c:pt>
                <c:pt idx="589">
                  <c:v>2649721.10437966</c:v>
                </c:pt>
                <c:pt idx="590">
                  <c:v>2649721.105908375</c:v>
                </c:pt>
                <c:pt idx="591">
                  <c:v>2649721.143839785</c:v>
                </c:pt>
                <c:pt idx="592">
                  <c:v>2649721.123382148</c:v>
                </c:pt>
                <c:pt idx="593">
                  <c:v>2649721.042890114</c:v>
                </c:pt>
                <c:pt idx="594">
                  <c:v>2649721.027772377</c:v>
                </c:pt>
                <c:pt idx="595">
                  <c:v>2649721.042030328</c:v>
                </c:pt>
                <c:pt idx="596">
                  <c:v>2649721.050792904</c:v>
                </c:pt>
                <c:pt idx="597">
                  <c:v>2649721.03141196</c:v>
                </c:pt>
                <c:pt idx="598">
                  <c:v>2649721.075238457</c:v>
                </c:pt>
                <c:pt idx="599">
                  <c:v>2649721.03434233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10.36468933892059</c:v>
                </c:pt>
                <c:pt idx="2">
                  <c:v>3.093243725203293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10.51001586602575</c:v>
                </c:pt>
                <c:pt idx="2">
                  <c:v>2.99810481971801</c:v>
                </c:pt>
                <c:pt idx="3">
                  <c:v>0.03406453986392203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0.1453265271051566</c:v>
                </c:pt>
                <c:pt idx="2">
                  <c:v>10.26955043343531</c:v>
                </c:pt>
                <c:pt idx="3">
                  <c:v>3.127308265067215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5.26278331775495</c:v>
                </c:pt>
                <c:pt idx="2">
                  <c:v>6.036925119382278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5.296693242800097</c:v>
                </c:pt>
                <c:pt idx="2">
                  <c:v>5.942477707622285</c:v>
                </c:pt>
                <c:pt idx="3">
                  <c:v>0.1446733834596313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0.03390992504514709</c:v>
                </c:pt>
                <c:pt idx="2">
                  <c:v>5.168335905994957</c:v>
                </c:pt>
                <c:pt idx="3">
                  <c:v>6.181598502841909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10.37185714003465</c:v>
                </c:pt>
                <c:pt idx="2">
                  <c:v>3.095316093060475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10.51653052349428</c:v>
                </c:pt>
                <c:pt idx="2">
                  <c:v>3.000595801032625</c:v>
                </c:pt>
                <c:pt idx="3">
                  <c:v>0.03390992504514709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0.1446733834596313</c:v>
                </c:pt>
                <c:pt idx="2">
                  <c:v>10.2771368480068</c:v>
                </c:pt>
                <c:pt idx="3">
                  <c:v>3.129226018105624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5.26259640892742</c:v>
                </c:pt>
                <c:pt idx="2">
                  <c:v>6.035955976130326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5.296636465554339</c:v>
                </c:pt>
                <c:pt idx="2">
                  <c:v>5.941148709368093</c:v>
                </c:pt>
                <c:pt idx="3">
                  <c:v>0.1452236829438961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0.0340400566269188</c:v>
                </c:pt>
                <c:pt idx="2">
                  <c:v>5.167789142165187</c:v>
                </c:pt>
                <c:pt idx="3">
                  <c:v>6.181179659074223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10.37090161664744</c:v>
                </c:pt>
                <c:pt idx="2">
                  <c:v>3.09512155775522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10.51612529959134</c:v>
                </c:pt>
                <c:pt idx="2">
                  <c:v>3.00003934860608</c:v>
                </c:pt>
                <c:pt idx="3">
                  <c:v>0.0340400566269188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0.1452236829438961</c:v>
                </c:pt>
                <c:pt idx="2">
                  <c:v>10.2758194074983</c:v>
                </c:pt>
                <c:pt idx="3">
                  <c:v>3.129161614382141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5.251046979851465</c:v>
                </c:pt>
                <c:pt idx="2">
                  <c:v>6.020049481912232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5.285456185375731</c:v>
                </c:pt>
                <c:pt idx="2">
                  <c:v>6.0369693860333</c:v>
                </c:pt>
                <c:pt idx="3">
                  <c:v>0.1467818621998825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0.03440920552426568</c:v>
                </c:pt>
                <c:pt idx="2">
                  <c:v>5.267966883972533</c:v>
                </c:pt>
                <c:pt idx="3">
                  <c:v>6.166831344112114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10.3461617017464</c:v>
                </c:pt>
                <c:pt idx="2">
                  <c:v>3.087988192107471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10.49294356394628</c:v>
                </c:pt>
                <c:pt idx="2">
                  <c:v>3.1046266381612</c:v>
                </c:pt>
                <c:pt idx="3">
                  <c:v>0.03440920552426568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0.1467818621998825</c:v>
                </c:pt>
                <c:pt idx="2">
                  <c:v>10.36280014780013</c:v>
                </c:pt>
                <c:pt idx="3">
                  <c:v>3.122397397631735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5.250593751680264</c:v>
                </c:pt>
                <c:pt idx="2">
                  <c:v>6.01344796786952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5.286005499270799</c:v>
                </c:pt>
                <c:pt idx="2">
                  <c:v>6.030873032090916</c:v>
                </c:pt>
                <c:pt idx="3">
                  <c:v>0.1510195927471251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0.03541174759053523</c:v>
                </c:pt>
                <c:pt idx="2">
                  <c:v>5.268018815901661</c:v>
                </c:pt>
                <c:pt idx="3">
                  <c:v>6.164467560616644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10.34078913513301</c:v>
                </c:pt>
                <c:pt idx="2">
                  <c:v>3.086920081500814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10.49180872788013</c:v>
                </c:pt>
                <c:pt idx="2">
                  <c:v>3.104047222746925</c:v>
                </c:pt>
                <c:pt idx="3">
                  <c:v>0.03541174759053523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0.1510195927471251</c:v>
                </c:pt>
                <c:pt idx="2">
                  <c:v>10.35791627637912</c:v>
                </c:pt>
                <c:pt idx="3">
                  <c:v>3.12233182909135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5.249876862434975</c:v>
                </c:pt>
                <c:pt idx="2">
                  <c:v>6.002599613553757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5.286938113199092</c:v>
                </c:pt>
                <c:pt idx="2">
                  <c:v>6.02085718607559</c:v>
                </c:pt>
                <c:pt idx="3">
                  <c:v>0.1579873606700591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0.03706125076411766</c:v>
                </c:pt>
                <c:pt idx="2">
                  <c:v>5.268134434956807</c:v>
                </c:pt>
                <c:pt idx="3">
                  <c:v>6.160586974223816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15511181.23990793</c:v>
                </c:pt>
                <c:pt idx="1">
                  <c:v>92747251.29274893</c:v>
                </c:pt>
                <c:pt idx="2">
                  <c:v>90960220.14234576</c:v>
                </c:pt>
                <c:pt idx="3">
                  <c:v>89177455.39335671</c:v>
                </c:pt>
                <c:pt idx="4">
                  <c:v>87396810.26141077</c:v>
                </c:pt>
                <c:pt idx="5">
                  <c:v>85616614.45562711</c:v>
                </c:pt>
                <c:pt idx="6">
                  <c:v>83836369.84333454</c:v>
                </c:pt>
                <c:pt idx="7">
                  <c:v>82058384.74265087</c:v>
                </c:pt>
                <c:pt idx="8">
                  <c:v>80284923.60144009</c:v>
                </c:pt>
                <c:pt idx="9">
                  <c:v>78514150.07443866</c:v>
                </c:pt>
                <c:pt idx="10">
                  <c:v>76744293.91816872</c:v>
                </c:pt>
                <c:pt idx="11">
                  <c:v>74947254.87075227</c:v>
                </c:pt>
                <c:pt idx="12">
                  <c:v>73154314.99946202</c:v>
                </c:pt>
                <c:pt idx="13">
                  <c:v>71367750.96470909</c:v>
                </c:pt>
                <c:pt idx="14">
                  <c:v>69590700.20859833</c:v>
                </c:pt>
                <c:pt idx="15">
                  <c:v>50504660.70792405</c:v>
                </c:pt>
                <c:pt idx="16">
                  <c:v>43374362.3026075</c:v>
                </c:pt>
                <c:pt idx="17">
                  <c:v>41073516.87759484</c:v>
                </c:pt>
                <c:pt idx="18">
                  <c:v>39387808.17276686</c:v>
                </c:pt>
                <c:pt idx="19">
                  <c:v>39465322.41046463</c:v>
                </c:pt>
                <c:pt idx="20">
                  <c:v>39753077.95493345</c:v>
                </c:pt>
                <c:pt idx="21">
                  <c:v>39465420.53708175</c:v>
                </c:pt>
                <c:pt idx="22">
                  <c:v>39754179.41783685</c:v>
                </c:pt>
                <c:pt idx="23">
                  <c:v>39465399.37285734</c:v>
                </c:pt>
                <c:pt idx="24">
                  <c:v>39755112.40313048</c:v>
                </c:pt>
                <c:pt idx="25">
                  <c:v>39465236.4017175</c:v>
                </c:pt>
                <c:pt idx="26">
                  <c:v>39756168.49788819</c:v>
                </c:pt>
                <c:pt idx="27">
                  <c:v>39468302.2769222</c:v>
                </c:pt>
                <c:pt idx="28">
                  <c:v>39750151.4057069</c:v>
                </c:pt>
                <c:pt idx="29">
                  <c:v>39661522.49316839</c:v>
                </c:pt>
                <c:pt idx="30">
                  <c:v>35983391.95496734</c:v>
                </c:pt>
                <c:pt idx="31">
                  <c:v>33338668.30594292</c:v>
                </c:pt>
                <c:pt idx="32">
                  <c:v>31817230.66096489</c:v>
                </c:pt>
                <c:pt idx="33">
                  <c:v>30780087.05573142</c:v>
                </c:pt>
                <c:pt idx="34">
                  <c:v>30648481.24918269</c:v>
                </c:pt>
                <c:pt idx="35">
                  <c:v>30680556.41366772</c:v>
                </c:pt>
                <c:pt idx="36">
                  <c:v>30333978.55337198</c:v>
                </c:pt>
                <c:pt idx="37">
                  <c:v>30362921.2838283</c:v>
                </c:pt>
                <c:pt idx="38">
                  <c:v>30034735.4481927</c:v>
                </c:pt>
                <c:pt idx="39">
                  <c:v>30095780.0144146</c:v>
                </c:pt>
                <c:pt idx="40">
                  <c:v>29820774.6272952</c:v>
                </c:pt>
                <c:pt idx="41">
                  <c:v>29859307.30470907</c:v>
                </c:pt>
                <c:pt idx="42">
                  <c:v>29681689.28219257</c:v>
                </c:pt>
                <c:pt idx="43">
                  <c:v>29718508.83313838</c:v>
                </c:pt>
                <c:pt idx="44">
                  <c:v>29539005.00284664</c:v>
                </c:pt>
                <c:pt idx="45">
                  <c:v>28930432.0472513</c:v>
                </c:pt>
                <c:pt idx="46">
                  <c:v>27437811.52768991</c:v>
                </c:pt>
                <c:pt idx="47">
                  <c:v>26243748.09623852</c:v>
                </c:pt>
                <c:pt idx="48">
                  <c:v>25272190.86636781</c:v>
                </c:pt>
                <c:pt idx="49">
                  <c:v>24537933.16988919</c:v>
                </c:pt>
                <c:pt idx="50">
                  <c:v>23863407.89767665</c:v>
                </c:pt>
                <c:pt idx="51">
                  <c:v>23708231.29418823</c:v>
                </c:pt>
                <c:pt idx="52">
                  <c:v>23748492.09145398</c:v>
                </c:pt>
                <c:pt idx="53">
                  <c:v>23668862.63781566</c:v>
                </c:pt>
                <c:pt idx="54">
                  <c:v>23709348.28792597</c:v>
                </c:pt>
                <c:pt idx="55">
                  <c:v>23363855.31315937</c:v>
                </c:pt>
                <c:pt idx="56">
                  <c:v>23387781.99865945</c:v>
                </c:pt>
                <c:pt idx="57">
                  <c:v>23086394.00799876</c:v>
                </c:pt>
                <c:pt idx="58">
                  <c:v>23116223.82110732</c:v>
                </c:pt>
                <c:pt idx="59">
                  <c:v>22910569.98726663</c:v>
                </c:pt>
                <c:pt idx="60">
                  <c:v>22949933.79056908</c:v>
                </c:pt>
                <c:pt idx="61">
                  <c:v>22802996.44128496</c:v>
                </c:pt>
                <c:pt idx="62">
                  <c:v>22611126.16396067</c:v>
                </c:pt>
                <c:pt idx="63">
                  <c:v>21898789.82873175</c:v>
                </c:pt>
                <c:pt idx="64">
                  <c:v>21328719.95985645</c:v>
                </c:pt>
                <c:pt idx="65">
                  <c:v>20788988.07590694</c:v>
                </c:pt>
                <c:pt idx="66">
                  <c:v>20374537.72550453</c:v>
                </c:pt>
                <c:pt idx="67">
                  <c:v>20072524.74427462</c:v>
                </c:pt>
                <c:pt idx="68">
                  <c:v>19969548.36911603</c:v>
                </c:pt>
                <c:pt idx="69">
                  <c:v>19973572.44189375</c:v>
                </c:pt>
                <c:pt idx="70">
                  <c:v>19899891.32918725</c:v>
                </c:pt>
                <c:pt idx="71">
                  <c:v>19892430.8649067</c:v>
                </c:pt>
                <c:pt idx="72">
                  <c:v>19621926.42010865</c:v>
                </c:pt>
                <c:pt idx="73">
                  <c:v>19548459.08544867</c:v>
                </c:pt>
                <c:pt idx="74">
                  <c:v>19545218.66491087</c:v>
                </c:pt>
                <c:pt idx="75">
                  <c:v>19352610.86324636</c:v>
                </c:pt>
                <c:pt idx="76">
                  <c:v>19226954.50810283</c:v>
                </c:pt>
                <c:pt idx="77">
                  <c:v>19222914.35213237</c:v>
                </c:pt>
                <c:pt idx="78">
                  <c:v>19036648.33207877</c:v>
                </c:pt>
                <c:pt idx="79">
                  <c:v>18649249.87559845</c:v>
                </c:pt>
                <c:pt idx="80">
                  <c:v>18318684.85277495</c:v>
                </c:pt>
                <c:pt idx="81">
                  <c:v>18010914.32239783</c:v>
                </c:pt>
                <c:pt idx="82">
                  <c:v>17751805.10585251</c:v>
                </c:pt>
                <c:pt idx="83">
                  <c:v>17592771.21780965</c:v>
                </c:pt>
                <c:pt idx="84">
                  <c:v>17483432.79410438</c:v>
                </c:pt>
                <c:pt idx="85">
                  <c:v>17492283.80841714</c:v>
                </c:pt>
                <c:pt idx="86">
                  <c:v>17412751.39954838</c:v>
                </c:pt>
                <c:pt idx="87">
                  <c:v>17413971.64103974</c:v>
                </c:pt>
                <c:pt idx="88">
                  <c:v>17214274.36181746</c:v>
                </c:pt>
                <c:pt idx="89">
                  <c:v>17145430.44573394</c:v>
                </c:pt>
                <c:pt idx="90">
                  <c:v>17147086.07547547</c:v>
                </c:pt>
                <c:pt idx="91">
                  <c:v>16986961.13379431</c:v>
                </c:pt>
                <c:pt idx="92">
                  <c:v>16931636.02583636</c:v>
                </c:pt>
                <c:pt idx="93">
                  <c:v>16924894.66125855</c:v>
                </c:pt>
                <c:pt idx="94">
                  <c:v>16687452.69466183</c:v>
                </c:pt>
                <c:pt idx="95">
                  <c:v>16498432.94196524</c:v>
                </c:pt>
                <c:pt idx="96">
                  <c:v>16301680.77996533</c:v>
                </c:pt>
                <c:pt idx="97">
                  <c:v>16112617.72166291</c:v>
                </c:pt>
                <c:pt idx="98">
                  <c:v>15977891.93809294</c:v>
                </c:pt>
                <c:pt idx="99">
                  <c:v>15880566.67201252</c:v>
                </c:pt>
                <c:pt idx="100">
                  <c:v>15810240.0677724</c:v>
                </c:pt>
                <c:pt idx="101">
                  <c:v>15788006.80940513</c:v>
                </c:pt>
                <c:pt idx="102">
                  <c:v>15789194.82581286</c:v>
                </c:pt>
                <c:pt idx="103">
                  <c:v>15638996.70073157</c:v>
                </c:pt>
                <c:pt idx="104">
                  <c:v>15565144.09439465</c:v>
                </c:pt>
                <c:pt idx="105">
                  <c:v>15515544.87330259</c:v>
                </c:pt>
                <c:pt idx="106">
                  <c:v>15519102.86027645</c:v>
                </c:pt>
                <c:pt idx="107">
                  <c:v>15412717.46558553</c:v>
                </c:pt>
                <c:pt idx="108">
                  <c:v>15290520.31413707</c:v>
                </c:pt>
                <c:pt idx="109">
                  <c:v>15162946.46084907</c:v>
                </c:pt>
                <c:pt idx="110">
                  <c:v>15058138.69291781</c:v>
                </c:pt>
                <c:pt idx="111">
                  <c:v>14942814.3350064</c:v>
                </c:pt>
                <c:pt idx="112">
                  <c:v>14821680.35762472</c:v>
                </c:pt>
                <c:pt idx="113">
                  <c:v>14723186.17010087</c:v>
                </c:pt>
                <c:pt idx="114">
                  <c:v>14647744.77543102</c:v>
                </c:pt>
                <c:pt idx="115">
                  <c:v>14594960.43386799</c:v>
                </c:pt>
                <c:pt idx="116">
                  <c:v>14578410.43233619</c:v>
                </c:pt>
                <c:pt idx="117">
                  <c:v>14580085.30741483</c:v>
                </c:pt>
                <c:pt idx="118">
                  <c:v>14473436.01596938</c:v>
                </c:pt>
                <c:pt idx="119">
                  <c:v>14425614.30391845</c:v>
                </c:pt>
                <c:pt idx="120">
                  <c:v>14372026.62072727</c:v>
                </c:pt>
                <c:pt idx="121">
                  <c:v>14335154.34824885</c:v>
                </c:pt>
                <c:pt idx="122">
                  <c:v>14337027.41774317</c:v>
                </c:pt>
                <c:pt idx="123">
                  <c:v>14262455.91918272</c:v>
                </c:pt>
                <c:pt idx="124">
                  <c:v>14180344.78611502</c:v>
                </c:pt>
                <c:pt idx="125">
                  <c:v>14099126.55708232</c:v>
                </c:pt>
                <c:pt idx="126">
                  <c:v>14035362.83742368</c:v>
                </c:pt>
                <c:pt idx="127">
                  <c:v>13948309.43951967</c:v>
                </c:pt>
                <c:pt idx="128">
                  <c:v>13876820.55719111</c:v>
                </c:pt>
                <c:pt idx="129">
                  <c:v>13818902.44086478</c:v>
                </c:pt>
                <c:pt idx="130">
                  <c:v>13775940.97432231</c:v>
                </c:pt>
                <c:pt idx="131">
                  <c:v>13762117.6880108</c:v>
                </c:pt>
                <c:pt idx="132">
                  <c:v>13763553.79410693</c:v>
                </c:pt>
                <c:pt idx="133">
                  <c:v>13685367.33878898</c:v>
                </c:pt>
                <c:pt idx="134">
                  <c:v>13656383.56824611</c:v>
                </c:pt>
                <c:pt idx="135">
                  <c:v>13616040.85476067</c:v>
                </c:pt>
                <c:pt idx="136">
                  <c:v>13571060.83342053</c:v>
                </c:pt>
                <c:pt idx="137">
                  <c:v>13540700.93175234</c:v>
                </c:pt>
                <c:pt idx="138">
                  <c:v>13509371.80526921</c:v>
                </c:pt>
                <c:pt idx="139">
                  <c:v>13460219.19403187</c:v>
                </c:pt>
                <c:pt idx="140">
                  <c:v>13403473.9113148</c:v>
                </c:pt>
                <c:pt idx="141">
                  <c:v>13347097.34708108</c:v>
                </c:pt>
                <c:pt idx="142">
                  <c:v>13288345.72574659</c:v>
                </c:pt>
                <c:pt idx="143">
                  <c:v>13238814.44098392</c:v>
                </c:pt>
                <c:pt idx="144">
                  <c:v>13197905.44274892</c:v>
                </c:pt>
                <c:pt idx="145">
                  <c:v>13167959.0244591</c:v>
                </c:pt>
                <c:pt idx="146">
                  <c:v>13123418.49975269</c:v>
                </c:pt>
                <c:pt idx="147">
                  <c:v>13092320.46402204</c:v>
                </c:pt>
                <c:pt idx="148">
                  <c:v>13042056.13589704</c:v>
                </c:pt>
                <c:pt idx="149">
                  <c:v>13015382.8792594</c:v>
                </c:pt>
                <c:pt idx="150">
                  <c:v>12993355.41359336</c:v>
                </c:pt>
                <c:pt idx="151">
                  <c:v>12963087.93866513</c:v>
                </c:pt>
                <c:pt idx="152">
                  <c:v>12930819.47693446</c:v>
                </c:pt>
                <c:pt idx="153">
                  <c:v>12909399.50071558</c:v>
                </c:pt>
                <c:pt idx="154">
                  <c:v>12887816.20861569</c:v>
                </c:pt>
                <c:pt idx="155">
                  <c:v>12855078.38015113</c:v>
                </c:pt>
                <c:pt idx="156">
                  <c:v>12818568.79481556</c:v>
                </c:pt>
                <c:pt idx="157">
                  <c:v>12782769.61836551</c:v>
                </c:pt>
                <c:pt idx="158">
                  <c:v>12744458.08534089</c:v>
                </c:pt>
                <c:pt idx="159">
                  <c:v>12711579.47303919</c:v>
                </c:pt>
                <c:pt idx="160">
                  <c:v>12684156.24009279</c:v>
                </c:pt>
                <c:pt idx="161">
                  <c:v>12652092.87541953</c:v>
                </c:pt>
                <c:pt idx="162">
                  <c:v>12629368.96380996</c:v>
                </c:pt>
                <c:pt idx="163">
                  <c:v>12593021.23554281</c:v>
                </c:pt>
                <c:pt idx="164">
                  <c:v>12570811.37424313</c:v>
                </c:pt>
                <c:pt idx="165">
                  <c:v>12551815.5827912</c:v>
                </c:pt>
                <c:pt idx="166">
                  <c:v>12527300.75217298</c:v>
                </c:pt>
                <c:pt idx="167">
                  <c:v>12501669.85468173</c:v>
                </c:pt>
                <c:pt idx="168">
                  <c:v>12484205.05171178</c:v>
                </c:pt>
                <c:pt idx="169">
                  <c:v>12467087.02802141</c:v>
                </c:pt>
                <c:pt idx="170">
                  <c:v>12442770.68668631</c:v>
                </c:pt>
                <c:pt idx="171">
                  <c:v>12416772.52778583</c:v>
                </c:pt>
                <c:pt idx="172">
                  <c:v>12392248.1478892</c:v>
                </c:pt>
                <c:pt idx="173">
                  <c:v>12366013.45690689</c:v>
                </c:pt>
                <c:pt idx="174">
                  <c:v>12344035.30290338</c:v>
                </c:pt>
                <c:pt idx="175">
                  <c:v>12326087.1241389</c:v>
                </c:pt>
                <c:pt idx="176">
                  <c:v>12304675.50482703</c:v>
                </c:pt>
                <c:pt idx="177">
                  <c:v>12289877.43890418</c:v>
                </c:pt>
                <c:pt idx="178">
                  <c:v>12264041.04737105</c:v>
                </c:pt>
                <c:pt idx="179">
                  <c:v>12246689.26134736</c:v>
                </c:pt>
                <c:pt idx="180">
                  <c:v>12231875.22802094</c:v>
                </c:pt>
                <c:pt idx="181">
                  <c:v>12213133.66897434</c:v>
                </c:pt>
                <c:pt idx="182">
                  <c:v>12193766.99953325</c:v>
                </c:pt>
                <c:pt idx="183">
                  <c:v>12180414.89318533</c:v>
                </c:pt>
                <c:pt idx="184">
                  <c:v>12167473.8345943</c:v>
                </c:pt>
                <c:pt idx="185">
                  <c:v>12149738.67679494</c:v>
                </c:pt>
                <c:pt idx="186">
                  <c:v>12131094.54383596</c:v>
                </c:pt>
                <c:pt idx="187">
                  <c:v>12113552.77596676</c:v>
                </c:pt>
                <c:pt idx="188">
                  <c:v>12095272.1320439</c:v>
                </c:pt>
                <c:pt idx="189">
                  <c:v>12080138.80871315</c:v>
                </c:pt>
                <c:pt idx="190">
                  <c:v>12068128.07953683</c:v>
                </c:pt>
                <c:pt idx="191">
                  <c:v>12053774.45818296</c:v>
                </c:pt>
                <c:pt idx="192">
                  <c:v>12044131.95318741</c:v>
                </c:pt>
                <c:pt idx="193">
                  <c:v>12025884.21776328</c:v>
                </c:pt>
                <c:pt idx="194">
                  <c:v>12013087.62150864</c:v>
                </c:pt>
                <c:pt idx="195">
                  <c:v>12002054.72279448</c:v>
                </c:pt>
                <c:pt idx="196">
                  <c:v>11988276.85365666</c:v>
                </c:pt>
                <c:pt idx="197">
                  <c:v>11973969.58282185</c:v>
                </c:pt>
                <c:pt idx="198">
                  <c:v>11963797.75334562</c:v>
                </c:pt>
                <c:pt idx="199">
                  <c:v>11954171.62423013</c:v>
                </c:pt>
                <c:pt idx="200">
                  <c:v>11941291.20128997</c:v>
                </c:pt>
                <c:pt idx="201">
                  <c:v>11927952.99407568</c:v>
                </c:pt>
                <c:pt idx="202">
                  <c:v>11915695.75224185</c:v>
                </c:pt>
                <c:pt idx="203">
                  <c:v>11902790.44751372</c:v>
                </c:pt>
                <c:pt idx="204">
                  <c:v>11892320.57174285</c:v>
                </c:pt>
                <c:pt idx="205">
                  <c:v>11884125.80637641</c:v>
                </c:pt>
                <c:pt idx="206">
                  <c:v>11874374.39683316</c:v>
                </c:pt>
                <c:pt idx="207">
                  <c:v>11868023.60975968</c:v>
                </c:pt>
                <c:pt idx="208">
                  <c:v>11855142.21179814</c:v>
                </c:pt>
                <c:pt idx="209">
                  <c:v>11845900.51697918</c:v>
                </c:pt>
                <c:pt idx="210">
                  <c:v>11837974.33559606</c:v>
                </c:pt>
                <c:pt idx="211">
                  <c:v>11828109.41867206</c:v>
                </c:pt>
                <c:pt idx="212">
                  <c:v>11817870.46500582</c:v>
                </c:pt>
                <c:pt idx="213">
                  <c:v>11810698.10527968</c:v>
                </c:pt>
                <c:pt idx="214">
                  <c:v>11803922.60264628</c:v>
                </c:pt>
                <c:pt idx="215">
                  <c:v>11794941.97616794</c:v>
                </c:pt>
                <c:pt idx="216">
                  <c:v>11785608.6540499</c:v>
                </c:pt>
                <c:pt idx="217">
                  <c:v>11776893.82486282</c:v>
                </c:pt>
                <c:pt idx="218">
                  <c:v>11767944.3434152</c:v>
                </c:pt>
                <c:pt idx="219">
                  <c:v>11760671.86619197</c:v>
                </c:pt>
                <c:pt idx="220">
                  <c:v>11755146.80377053</c:v>
                </c:pt>
                <c:pt idx="221">
                  <c:v>11748604.1670338</c:v>
                </c:pt>
                <c:pt idx="222">
                  <c:v>11744467.20354035</c:v>
                </c:pt>
                <c:pt idx="223">
                  <c:v>11735616.13285914</c:v>
                </c:pt>
                <c:pt idx="224">
                  <c:v>11729173.64552869</c:v>
                </c:pt>
                <c:pt idx="225">
                  <c:v>11723689.56887574</c:v>
                </c:pt>
                <c:pt idx="226">
                  <c:v>11716878.89240387</c:v>
                </c:pt>
                <c:pt idx="227">
                  <c:v>11709744.88557112</c:v>
                </c:pt>
                <c:pt idx="228">
                  <c:v>11704622.52914926</c:v>
                </c:pt>
                <c:pt idx="229">
                  <c:v>11699947.13310071</c:v>
                </c:pt>
                <c:pt idx="230">
                  <c:v>11693765.77499402</c:v>
                </c:pt>
                <c:pt idx="231">
                  <c:v>11687397.79310862</c:v>
                </c:pt>
                <c:pt idx="232">
                  <c:v>11681644.18695507</c:v>
                </c:pt>
                <c:pt idx="233">
                  <c:v>11675528.75825237</c:v>
                </c:pt>
                <c:pt idx="234">
                  <c:v>11670694.87341177</c:v>
                </c:pt>
                <c:pt idx="235">
                  <c:v>11667053.32537583</c:v>
                </c:pt>
                <c:pt idx="236">
                  <c:v>11662807.99141634</c:v>
                </c:pt>
                <c:pt idx="237">
                  <c:v>11660216.70553409</c:v>
                </c:pt>
                <c:pt idx="238">
                  <c:v>11654245.19930717</c:v>
                </c:pt>
                <c:pt idx="239">
                  <c:v>11649938.30207343</c:v>
                </c:pt>
                <c:pt idx="240">
                  <c:v>11646318.0855485</c:v>
                </c:pt>
                <c:pt idx="241">
                  <c:v>11641808.33898745</c:v>
                </c:pt>
                <c:pt idx="242">
                  <c:v>11637086.09875862</c:v>
                </c:pt>
                <c:pt idx="243">
                  <c:v>11633878.40536248</c:v>
                </c:pt>
                <c:pt idx="244">
                  <c:v>11630928.24125876</c:v>
                </c:pt>
                <c:pt idx="245">
                  <c:v>11627028.57163564</c:v>
                </c:pt>
                <c:pt idx="246">
                  <c:v>11622949.20953152</c:v>
                </c:pt>
                <c:pt idx="247">
                  <c:v>11619118.16045012</c:v>
                </c:pt>
                <c:pt idx="248">
                  <c:v>11615227.8349754</c:v>
                </c:pt>
                <c:pt idx="249">
                  <c:v>11612116.19430516</c:v>
                </c:pt>
                <c:pt idx="250">
                  <c:v>11609887.87715341</c:v>
                </c:pt>
                <c:pt idx="251">
                  <c:v>11607294.95315413</c:v>
                </c:pt>
                <c:pt idx="252">
                  <c:v>11605774.67192329</c:v>
                </c:pt>
                <c:pt idx="253">
                  <c:v>11605802.38058356</c:v>
                </c:pt>
                <c:pt idx="254">
                  <c:v>11601858.95115374</c:v>
                </c:pt>
                <c:pt idx="255">
                  <c:v>11600333.34625321</c:v>
                </c:pt>
                <c:pt idx="256">
                  <c:v>11598056.59825186</c:v>
                </c:pt>
                <c:pt idx="257">
                  <c:v>11595234.94808693</c:v>
                </c:pt>
                <c:pt idx="258">
                  <c:v>11592092.17106342</c:v>
                </c:pt>
                <c:pt idx="259">
                  <c:v>11590189.84189963</c:v>
                </c:pt>
                <c:pt idx="260">
                  <c:v>11587674.49781864</c:v>
                </c:pt>
                <c:pt idx="261">
                  <c:v>11585092.72046472</c:v>
                </c:pt>
                <c:pt idx="262">
                  <c:v>11582840.09246574</c:v>
                </c:pt>
                <c:pt idx="263">
                  <c:v>11580385.720139</c:v>
                </c:pt>
                <c:pt idx="264">
                  <c:v>11578542.32475828</c:v>
                </c:pt>
                <c:pt idx="265">
                  <c:v>11577226.84162144</c:v>
                </c:pt>
                <c:pt idx="266">
                  <c:v>11575762.84551619</c:v>
                </c:pt>
                <c:pt idx="267">
                  <c:v>11574948.92325616</c:v>
                </c:pt>
                <c:pt idx="268">
                  <c:v>11574961.08582021</c:v>
                </c:pt>
                <c:pt idx="269">
                  <c:v>11572616.95340282</c:v>
                </c:pt>
                <c:pt idx="270">
                  <c:v>11571632.56173807</c:v>
                </c:pt>
                <c:pt idx="271">
                  <c:v>11570729.50274839</c:v>
                </c:pt>
                <c:pt idx="272">
                  <c:v>11570716.63842382</c:v>
                </c:pt>
                <c:pt idx="273">
                  <c:v>11568887.80054864</c:v>
                </c:pt>
                <c:pt idx="274">
                  <c:v>11567176.46472983</c:v>
                </c:pt>
                <c:pt idx="275">
                  <c:v>11565823.55177656</c:v>
                </c:pt>
                <c:pt idx="276">
                  <c:v>11564381.96668608</c:v>
                </c:pt>
                <c:pt idx="277">
                  <c:v>11562980.63598364</c:v>
                </c:pt>
                <c:pt idx="278">
                  <c:v>11561626.34828546</c:v>
                </c:pt>
                <c:pt idx="279">
                  <c:v>11560558.92633719</c:v>
                </c:pt>
                <c:pt idx="280">
                  <c:v>11559874.40870968</c:v>
                </c:pt>
                <c:pt idx="281">
                  <c:v>11559115.97255189</c:v>
                </c:pt>
                <c:pt idx="282">
                  <c:v>11558721.4766178</c:v>
                </c:pt>
                <c:pt idx="283">
                  <c:v>11558808.05114739</c:v>
                </c:pt>
                <c:pt idx="284">
                  <c:v>11557537.39608339</c:v>
                </c:pt>
                <c:pt idx="285">
                  <c:v>11557103.94596375</c:v>
                </c:pt>
                <c:pt idx="286">
                  <c:v>11556571.49267629</c:v>
                </c:pt>
                <c:pt idx="287">
                  <c:v>11556214.99008729</c:v>
                </c:pt>
                <c:pt idx="288">
                  <c:v>11556202.06124245</c:v>
                </c:pt>
                <c:pt idx="289">
                  <c:v>11555202.21935811</c:v>
                </c:pt>
                <c:pt idx="290">
                  <c:v>11554549.11710248</c:v>
                </c:pt>
                <c:pt idx="291">
                  <c:v>11553888.63207515</c:v>
                </c:pt>
                <c:pt idx="292">
                  <c:v>11553392.91261991</c:v>
                </c:pt>
                <c:pt idx="293">
                  <c:v>11552741.96449773</c:v>
                </c:pt>
                <c:pt idx="294">
                  <c:v>11552309.19240334</c:v>
                </c:pt>
                <c:pt idx="295">
                  <c:v>11552007.93502492</c:v>
                </c:pt>
                <c:pt idx="296">
                  <c:v>11551716.29644062</c:v>
                </c:pt>
                <c:pt idx="297">
                  <c:v>11551575.07952951</c:v>
                </c:pt>
                <c:pt idx="298">
                  <c:v>11551603.04915706</c:v>
                </c:pt>
                <c:pt idx="299">
                  <c:v>11551084.20635081</c:v>
                </c:pt>
                <c:pt idx="300">
                  <c:v>11551012.12520311</c:v>
                </c:pt>
                <c:pt idx="301">
                  <c:v>11551011.66889264</c:v>
                </c:pt>
                <c:pt idx="302">
                  <c:v>11550788.43559975</c:v>
                </c:pt>
                <c:pt idx="303">
                  <c:v>11550626.98053531</c:v>
                </c:pt>
                <c:pt idx="304">
                  <c:v>11550626.11861073</c:v>
                </c:pt>
                <c:pt idx="305">
                  <c:v>11550288.93865821</c:v>
                </c:pt>
                <c:pt idx="306">
                  <c:v>11550098.47610445</c:v>
                </c:pt>
                <c:pt idx="307">
                  <c:v>11549881.23306528</c:v>
                </c:pt>
                <c:pt idx="308">
                  <c:v>11549737.67470282</c:v>
                </c:pt>
                <c:pt idx="309">
                  <c:v>11549616.26992086</c:v>
                </c:pt>
                <c:pt idx="310">
                  <c:v>11549560.73620987</c:v>
                </c:pt>
                <c:pt idx="311">
                  <c:v>11549595.38774106</c:v>
                </c:pt>
                <c:pt idx="312">
                  <c:v>11549475.37334646</c:v>
                </c:pt>
                <c:pt idx="313">
                  <c:v>11549504.23799231</c:v>
                </c:pt>
                <c:pt idx="314">
                  <c:v>11549421.44689606</c:v>
                </c:pt>
                <c:pt idx="315">
                  <c:v>11549510.68823654</c:v>
                </c:pt>
                <c:pt idx="316">
                  <c:v>11549451.33701893</c:v>
                </c:pt>
                <c:pt idx="317">
                  <c:v>11549486.07618096</c:v>
                </c:pt>
                <c:pt idx="318">
                  <c:v>11549436.11207221</c:v>
                </c:pt>
                <c:pt idx="319">
                  <c:v>11549368.84426318</c:v>
                </c:pt>
                <c:pt idx="320">
                  <c:v>11549377.16090706</c:v>
                </c:pt>
                <c:pt idx="321">
                  <c:v>11549400.48745128</c:v>
                </c:pt>
                <c:pt idx="322">
                  <c:v>11549375.68020415</c:v>
                </c:pt>
                <c:pt idx="323">
                  <c:v>11549497.74212948</c:v>
                </c:pt>
                <c:pt idx="324">
                  <c:v>11549403.56805935</c:v>
                </c:pt>
                <c:pt idx="325">
                  <c:v>11549461.15302833</c:v>
                </c:pt>
                <c:pt idx="326">
                  <c:v>11549383.00006219</c:v>
                </c:pt>
                <c:pt idx="327">
                  <c:v>11549423.279766</c:v>
                </c:pt>
                <c:pt idx="328">
                  <c:v>11549384.87749782</c:v>
                </c:pt>
                <c:pt idx="329">
                  <c:v>11549371.90386597</c:v>
                </c:pt>
                <c:pt idx="330">
                  <c:v>11549375.88252245</c:v>
                </c:pt>
                <c:pt idx="331">
                  <c:v>11549369.11896328</c:v>
                </c:pt>
                <c:pt idx="332">
                  <c:v>11549375.90611603</c:v>
                </c:pt>
                <c:pt idx="333">
                  <c:v>11549379.41234294</c:v>
                </c:pt>
                <c:pt idx="334">
                  <c:v>11549373.56980305</c:v>
                </c:pt>
                <c:pt idx="335">
                  <c:v>11549366.45582749</c:v>
                </c:pt>
                <c:pt idx="336">
                  <c:v>11549369.10002345</c:v>
                </c:pt>
                <c:pt idx="337">
                  <c:v>11549377.19273743</c:v>
                </c:pt>
                <c:pt idx="338">
                  <c:v>11549361.28118188</c:v>
                </c:pt>
                <c:pt idx="339">
                  <c:v>11549365.15746608</c:v>
                </c:pt>
                <c:pt idx="340">
                  <c:v>11549363.00026901</c:v>
                </c:pt>
                <c:pt idx="341">
                  <c:v>11549360.35802651</c:v>
                </c:pt>
                <c:pt idx="342">
                  <c:v>11549361.25854723</c:v>
                </c:pt>
                <c:pt idx="343">
                  <c:v>11549356.05020255</c:v>
                </c:pt>
                <c:pt idx="344">
                  <c:v>11549357.75171683</c:v>
                </c:pt>
                <c:pt idx="345">
                  <c:v>11549349.05028925</c:v>
                </c:pt>
                <c:pt idx="346">
                  <c:v>11549346.81157806</c:v>
                </c:pt>
                <c:pt idx="347">
                  <c:v>11549348.67863597</c:v>
                </c:pt>
                <c:pt idx="348">
                  <c:v>11549350.44708185</c:v>
                </c:pt>
                <c:pt idx="349">
                  <c:v>11549347.34602463</c:v>
                </c:pt>
                <c:pt idx="350">
                  <c:v>11549349.66192482</c:v>
                </c:pt>
                <c:pt idx="351">
                  <c:v>11549348.86955922</c:v>
                </c:pt>
                <c:pt idx="352">
                  <c:v>11549347.46323821</c:v>
                </c:pt>
                <c:pt idx="353">
                  <c:v>11549347.39321032</c:v>
                </c:pt>
                <c:pt idx="354">
                  <c:v>11549352.71784339</c:v>
                </c:pt>
                <c:pt idx="355">
                  <c:v>11549347.38417502</c:v>
                </c:pt>
                <c:pt idx="356">
                  <c:v>11549346.32295225</c:v>
                </c:pt>
                <c:pt idx="357">
                  <c:v>11549345.66529661</c:v>
                </c:pt>
                <c:pt idx="358">
                  <c:v>11549345.73821081</c:v>
                </c:pt>
                <c:pt idx="359">
                  <c:v>11549345.06720604</c:v>
                </c:pt>
                <c:pt idx="360">
                  <c:v>11549345.11665809</c:v>
                </c:pt>
                <c:pt idx="361">
                  <c:v>11549346.20738048</c:v>
                </c:pt>
                <c:pt idx="362">
                  <c:v>11549345.9863584</c:v>
                </c:pt>
                <c:pt idx="363">
                  <c:v>11549343.87178905</c:v>
                </c:pt>
                <c:pt idx="364">
                  <c:v>11549342.55453964</c:v>
                </c:pt>
                <c:pt idx="365">
                  <c:v>11549341.57674684</c:v>
                </c:pt>
                <c:pt idx="366">
                  <c:v>11549343.29901796</c:v>
                </c:pt>
                <c:pt idx="367">
                  <c:v>11549342.0441813</c:v>
                </c:pt>
                <c:pt idx="368">
                  <c:v>11549341.30159995</c:v>
                </c:pt>
                <c:pt idx="369">
                  <c:v>11549341.93140298</c:v>
                </c:pt>
                <c:pt idx="370">
                  <c:v>11549341.35729763</c:v>
                </c:pt>
                <c:pt idx="371">
                  <c:v>11549341.46745145</c:v>
                </c:pt>
                <c:pt idx="372">
                  <c:v>11549340.95427267</c:v>
                </c:pt>
                <c:pt idx="373">
                  <c:v>11549341.56740264</c:v>
                </c:pt>
                <c:pt idx="374">
                  <c:v>11549341.81616944</c:v>
                </c:pt>
                <c:pt idx="375">
                  <c:v>11549341.10551415</c:v>
                </c:pt>
                <c:pt idx="376">
                  <c:v>11549342.02228518</c:v>
                </c:pt>
                <c:pt idx="377">
                  <c:v>11549341.36465355</c:v>
                </c:pt>
                <c:pt idx="378">
                  <c:v>11549341.54085841</c:v>
                </c:pt>
                <c:pt idx="379">
                  <c:v>11549341.24795882</c:v>
                </c:pt>
                <c:pt idx="380">
                  <c:v>11549342.22254619</c:v>
                </c:pt>
                <c:pt idx="381">
                  <c:v>11549341.09560076</c:v>
                </c:pt>
                <c:pt idx="382">
                  <c:v>11549341.11597861</c:v>
                </c:pt>
                <c:pt idx="383">
                  <c:v>11549341.18581251</c:v>
                </c:pt>
                <c:pt idx="384">
                  <c:v>11549341.3199947</c:v>
                </c:pt>
                <c:pt idx="385">
                  <c:v>11549341.28975628</c:v>
                </c:pt>
                <c:pt idx="386">
                  <c:v>11549341.103011</c:v>
                </c:pt>
                <c:pt idx="387">
                  <c:v>11549340.88980643</c:v>
                </c:pt>
                <c:pt idx="388">
                  <c:v>11549340.9361252</c:v>
                </c:pt>
                <c:pt idx="389">
                  <c:v>11549340.82086798</c:v>
                </c:pt>
                <c:pt idx="390">
                  <c:v>11549340.89573317</c:v>
                </c:pt>
                <c:pt idx="391">
                  <c:v>11549340.59537688</c:v>
                </c:pt>
                <c:pt idx="392">
                  <c:v>11549340.62969665</c:v>
                </c:pt>
                <c:pt idx="393">
                  <c:v>11549340.60945634</c:v>
                </c:pt>
                <c:pt idx="394">
                  <c:v>11549340.54758911</c:v>
                </c:pt>
                <c:pt idx="395">
                  <c:v>11549340.57544447</c:v>
                </c:pt>
                <c:pt idx="396">
                  <c:v>11549340.46742309</c:v>
                </c:pt>
                <c:pt idx="397">
                  <c:v>11549340.47376094</c:v>
                </c:pt>
                <c:pt idx="398">
                  <c:v>11549340.34243846</c:v>
                </c:pt>
                <c:pt idx="399">
                  <c:v>11549340.2962136</c:v>
                </c:pt>
                <c:pt idx="400">
                  <c:v>11549340.31050735</c:v>
                </c:pt>
                <c:pt idx="401">
                  <c:v>11549340.33673105</c:v>
                </c:pt>
                <c:pt idx="402">
                  <c:v>11549340.32725208</c:v>
                </c:pt>
                <c:pt idx="403">
                  <c:v>11549340.33920237</c:v>
                </c:pt>
                <c:pt idx="404">
                  <c:v>11549340.29195632</c:v>
                </c:pt>
                <c:pt idx="405">
                  <c:v>11549340.32464834</c:v>
                </c:pt>
                <c:pt idx="406">
                  <c:v>11549340.32801464</c:v>
                </c:pt>
                <c:pt idx="407">
                  <c:v>11549340.34349902</c:v>
                </c:pt>
                <c:pt idx="408">
                  <c:v>11549340.29947392</c:v>
                </c:pt>
                <c:pt idx="409">
                  <c:v>11549340.31643284</c:v>
                </c:pt>
                <c:pt idx="410">
                  <c:v>11549340.29074398</c:v>
                </c:pt>
                <c:pt idx="411">
                  <c:v>11549340.30839222</c:v>
                </c:pt>
                <c:pt idx="412">
                  <c:v>11549340.3545262</c:v>
                </c:pt>
                <c:pt idx="413">
                  <c:v>11549340.32192831</c:v>
                </c:pt>
                <c:pt idx="414">
                  <c:v>11549340.37825868</c:v>
                </c:pt>
                <c:pt idx="415">
                  <c:v>11549340.28391255</c:v>
                </c:pt>
                <c:pt idx="416">
                  <c:v>11549340.28355691</c:v>
                </c:pt>
                <c:pt idx="417">
                  <c:v>11549340.34744417</c:v>
                </c:pt>
                <c:pt idx="418">
                  <c:v>11549340.28710617</c:v>
                </c:pt>
                <c:pt idx="419">
                  <c:v>11549340.29208285</c:v>
                </c:pt>
                <c:pt idx="420">
                  <c:v>11549340.29509449</c:v>
                </c:pt>
                <c:pt idx="421">
                  <c:v>11549340.26149483</c:v>
                </c:pt>
                <c:pt idx="422">
                  <c:v>11549340.2827848</c:v>
                </c:pt>
                <c:pt idx="423">
                  <c:v>11549340.28412872</c:v>
                </c:pt>
                <c:pt idx="424">
                  <c:v>11549340.26385686</c:v>
                </c:pt>
                <c:pt idx="425">
                  <c:v>11549340.24042465</c:v>
                </c:pt>
                <c:pt idx="426">
                  <c:v>11549340.22235978</c:v>
                </c:pt>
                <c:pt idx="427">
                  <c:v>11549340.21154053</c:v>
                </c:pt>
                <c:pt idx="428">
                  <c:v>11549340.20518319</c:v>
                </c:pt>
                <c:pt idx="429">
                  <c:v>11549340.20569434</c:v>
                </c:pt>
                <c:pt idx="430">
                  <c:v>11549340.22665358</c:v>
                </c:pt>
                <c:pt idx="431">
                  <c:v>11549340.21725615</c:v>
                </c:pt>
                <c:pt idx="432">
                  <c:v>11549340.22388396</c:v>
                </c:pt>
                <c:pt idx="433">
                  <c:v>11549340.20923193</c:v>
                </c:pt>
                <c:pt idx="434">
                  <c:v>11549340.20312576</c:v>
                </c:pt>
                <c:pt idx="435">
                  <c:v>11549340.21556455</c:v>
                </c:pt>
                <c:pt idx="436">
                  <c:v>11549340.20065431</c:v>
                </c:pt>
                <c:pt idx="437">
                  <c:v>11549340.19751797</c:v>
                </c:pt>
                <c:pt idx="438">
                  <c:v>11549340.20834248</c:v>
                </c:pt>
                <c:pt idx="439">
                  <c:v>11549340.20397053</c:v>
                </c:pt>
                <c:pt idx="440">
                  <c:v>11549340.2139263</c:v>
                </c:pt>
                <c:pt idx="441">
                  <c:v>11549340.20186729</c:v>
                </c:pt>
                <c:pt idx="442">
                  <c:v>11549340.21115609</c:v>
                </c:pt>
                <c:pt idx="443">
                  <c:v>11549340.19832962</c:v>
                </c:pt>
                <c:pt idx="444">
                  <c:v>11549340.21175671</c:v>
                </c:pt>
                <c:pt idx="445">
                  <c:v>11549340.20168436</c:v>
                </c:pt>
                <c:pt idx="446">
                  <c:v>11549340.20225283</c:v>
                </c:pt>
                <c:pt idx="447">
                  <c:v>11549340.20159781</c:v>
                </c:pt>
                <c:pt idx="448">
                  <c:v>11549340.20153458</c:v>
                </c:pt>
                <c:pt idx="449">
                  <c:v>11549340.19762225</c:v>
                </c:pt>
                <c:pt idx="450">
                  <c:v>11549340.20252215</c:v>
                </c:pt>
                <c:pt idx="451">
                  <c:v>11549340.20228102</c:v>
                </c:pt>
                <c:pt idx="452">
                  <c:v>11549340.19538627</c:v>
                </c:pt>
                <c:pt idx="453">
                  <c:v>11549340.1959956</c:v>
                </c:pt>
                <c:pt idx="454">
                  <c:v>11549340.19255889</c:v>
                </c:pt>
                <c:pt idx="455">
                  <c:v>11549340.19037255</c:v>
                </c:pt>
                <c:pt idx="456">
                  <c:v>11549340.19042014</c:v>
                </c:pt>
                <c:pt idx="457">
                  <c:v>11549340.18971104</c:v>
                </c:pt>
                <c:pt idx="458">
                  <c:v>11549340.19005293</c:v>
                </c:pt>
                <c:pt idx="459">
                  <c:v>11549340.18809951</c:v>
                </c:pt>
                <c:pt idx="460">
                  <c:v>11549340.18899711</c:v>
                </c:pt>
                <c:pt idx="461">
                  <c:v>11549340.18672398</c:v>
                </c:pt>
                <c:pt idx="462">
                  <c:v>11549340.18784714</c:v>
                </c:pt>
                <c:pt idx="463">
                  <c:v>11549340.18748459</c:v>
                </c:pt>
                <c:pt idx="464">
                  <c:v>11549340.18825132</c:v>
                </c:pt>
                <c:pt idx="465">
                  <c:v>11549340.1861194</c:v>
                </c:pt>
                <c:pt idx="466">
                  <c:v>11549340.18671573</c:v>
                </c:pt>
                <c:pt idx="467">
                  <c:v>11549340.18589975</c:v>
                </c:pt>
                <c:pt idx="468">
                  <c:v>11549340.18634112</c:v>
                </c:pt>
                <c:pt idx="469">
                  <c:v>11549340.18607056</c:v>
                </c:pt>
                <c:pt idx="470">
                  <c:v>11549340.18614553</c:v>
                </c:pt>
                <c:pt idx="471">
                  <c:v>11549340.18559939</c:v>
                </c:pt>
                <c:pt idx="472">
                  <c:v>11549340.18592695</c:v>
                </c:pt>
                <c:pt idx="473">
                  <c:v>11549340.18625048</c:v>
                </c:pt>
                <c:pt idx="474">
                  <c:v>11549340.18571544</c:v>
                </c:pt>
                <c:pt idx="475">
                  <c:v>11549340.18657976</c:v>
                </c:pt>
                <c:pt idx="476">
                  <c:v>11549340.1859583</c:v>
                </c:pt>
                <c:pt idx="477">
                  <c:v>11549340.18569439</c:v>
                </c:pt>
                <c:pt idx="478">
                  <c:v>11549340.1876411</c:v>
                </c:pt>
                <c:pt idx="479">
                  <c:v>11549340.1859054</c:v>
                </c:pt>
                <c:pt idx="480">
                  <c:v>11549340.18552228</c:v>
                </c:pt>
                <c:pt idx="481">
                  <c:v>11549340.18573016</c:v>
                </c:pt>
                <c:pt idx="482">
                  <c:v>11549340.18584703</c:v>
                </c:pt>
                <c:pt idx="483">
                  <c:v>11549340.18568044</c:v>
                </c:pt>
                <c:pt idx="484">
                  <c:v>11549340.18581601</c:v>
                </c:pt>
                <c:pt idx="485">
                  <c:v>11549340.1854108</c:v>
                </c:pt>
                <c:pt idx="486">
                  <c:v>11549340.18560834</c:v>
                </c:pt>
                <c:pt idx="487">
                  <c:v>11549340.18551338</c:v>
                </c:pt>
                <c:pt idx="488">
                  <c:v>11549340.18560986</c:v>
                </c:pt>
                <c:pt idx="489">
                  <c:v>11549340.18510745</c:v>
                </c:pt>
                <c:pt idx="490">
                  <c:v>11549340.18488428</c:v>
                </c:pt>
                <c:pt idx="491">
                  <c:v>11549340.18509195</c:v>
                </c:pt>
                <c:pt idx="492">
                  <c:v>11549340.18487471</c:v>
                </c:pt>
                <c:pt idx="493">
                  <c:v>11549340.18502757</c:v>
                </c:pt>
                <c:pt idx="494">
                  <c:v>11549340.18483194</c:v>
                </c:pt>
                <c:pt idx="495">
                  <c:v>11549340.18490104</c:v>
                </c:pt>
                <c:pt idx="496">
                  <c:v>11549340.18478101</c:v>
                </c:pt>
                <c:pt idx="497">
                  <c:v>11549340.18485495</c:v>
                </c:pt>
                <c:pt idx="498">
                  <c:v>11549340.18485885</c:v>
                </c:pt>
                <c:pt idx="499">
                  <c:v>11549340.18486261</c:v>
                </c:pt>
                <c:pt idx="500">
                  <c:v>11549340.18481479</c:v>
                </c:pt>
                <c:pt idx="501">
                  <c:v>11549340.18487788</c:v>
                </c:pt>
                <c:pt idx="502">
                  <c:v>11549340.18482426</c:v>
                </c:pt>
                <c:pt idx="503">
                  <c:v>11549340.18473807</c:v>
                </c:pt>
                <c:pt idx="504">
                  <c:v>11549340.1846589</c:v>
                </c:pt>
                <c:pt idx="505">
                  <c:v>11549340.18458441</c:v>
                </c:pt>
                <c:pt idx="506">
                  <c:v>11549340.18455024</c:v>
                </c:pt>
                <c:pt idx="507">
                  <c:v>11549340.18452418</c:v>
                </c:pt>
                <c:pt idx="508">
                  <c:v>11549340.18457877</c:v>
                </c:pt>
                <c:pt idx="509">
                  <c:v>11549340.18458214</c:v>
                </c:pt>
                <c:pt idx="510">
                  <c:v>11549340.18452661</c:v>
                </c:pt>
                <c:pt idx="511">
                  <c:v>11549340.18451289</c:v>
                </c:pt>
                <c:pt idx="512">
                  <c:v>11549340.18451601</c:v>
                </c:pt>
                <c:pt idx="513">
                  <c:v>11549340.18448959</c:v>
                </c:pt>
                <c:pt idx="514">
                  <c:v>11549340.18455279</c:v>
                </c:pt>
                <c:pt idx="515">
                  <c:v>11549340.18452932</c:v>
                </c:pt>
                <c:pt idx="516">
                  <c:v>11549340.18451205</c:v>
                </c:pt>
                <c:pt idx="517">
                  <c:v>11549340.18455547</c:v>
                </c:pt>
                <c:pt idx="518">
                  <c:v>11549340.18452664</c:v>
                </c:pt>
                <c:pt idx="519">
                  <c:v>11549340.18447969</c:v>
                </c:pt>
                <c:pt idx="520">
                  <c:v>11549340.18448878</c:v>
                </c:pt>
                <c:pt idx="521">
                  <c:v>11549340.18450365</c:v>
                </c:pt>
                <c:pt idx="522">
                  <c:v>11549340.18447564</c:v>
                </c:pt>
                <c:pt idx="523">
                  <c:v>11549340.18456596</c:v>
                </c:pt>
                <c:pt idx="524">
                  <c:v>11549340.18450678</c:v>
                </c:pt>
                <c:pt idx="525">
                  <c:v>11549340.18455405</c:v>
                </c:pt>
                <c:pt idx="526">
                  <c:v>11549340.18447669</c:v>
                </c:pt>
                <c:pt idx="527">
                  <c:v>11549340.1844735</c:v>
                </c:pt>
                <c:pt idx="528">
                  <c:v>11549340.18446512</c:v>
                </c:pt>
                <c:pt idx="529">
                  <c:v>11549340.18447502</c:v>
                </c:pt>
                <c:pt idx="530">
                  <c:v>11549340.18445184</c:v>
                </c:pt>
                <c:pt idx="531">
                  <c:v>11549340.18446817</c:v>
                </c:pt>
                <c:pt idx="532">
                  <c:v>11549340.18449062</c:v>
                </c:pt>
                <c:pt idx="533">
                  <c:v>11549340.1844659</c:v>
                </c:pt>
                <c:pt idx="534">
                  <c:v>11549340.1844449</c:v>
                </c:pt>
                <c:pt idx="535">
                  <c:v>11549340.18443725</c:v>
                </c:pt>
                <c:pt idx="536">
                  <c:v>11549340.18443172</c:v>
                </c:pt>
                <c:pt idx="537">
                  <c:v>11549340.18444119</c:v>
                </c:pt>
                <c:pt idx="538">
                  <c:v>11549340.18442886</c:v>
                </c:pt>
                <c:pt idx="539">
                  <c:v>11549340.18444105</c:v>
                </c:pt>
                <c:pt idx="540">
                  <c:v>11549340.18443774</c:v>
                </c:pt>
                <c:pt idx="541">
                  <c:v>11549340.18444202</c:v>
                </c:pt>
                <c:pt idx="542">
                  <c:v>11549340.18443886</c:v>
                </c:pt>
                <c:pt idx="543">
                  <c:v>11549340.18443754</c:v>
                </c:pt>
                <c:pt idx="544">
                  <c:v>11549340.18443648</c:v>
                </c:pt>
                <c:pt idx="545">
                  <c:v>11549340.18442953</c:v>
                </c:pt>
                <c:pt idx="546">
                  <c:v>11549340.18442608</c:v>
                </c:pt>
                <c:pt idx="547">
                  <c:v>11549340.18443146</c:v>
                </c:pt>
                <c:pt idx="548">
                  <c:v>11549340.18444267</c:v>
                </c:pt>
                <c:pt idx="549">
                  <c:v>11549340.18443594</c:v>
                </c:pt>
                <c:pt idx="550">
                  <c:v>11549340.18443257</c:v>
                </c:pt>
                <c:pt idx="551">
                  <c:v>11549340.18442262</c:v>
                </c:pt>
                <c:pt idx="552">
                  <c:v>11549340.18443476</c:v>
                </c:pt>
                <c:pt idx="553">
                  <c:v>11549340.1844269</c:v>
                </c:pt>
                <c:pt idx="554">
                  <c:v>11549340.18443614</c:v>
                </c:pt>
                <c:pt idx="555">
                  <c:v>11549340.18442263</c:v>
                </c:pt>
                <c:pt idx="556">
                  <c:v>11549340.18442359</c:v>
                </c:pt>
                <c:pt idx="557">
                  <c:v>11549340.18441961</c:v>
                </c:pt>
                <c:pt idx="558">
                  <c:v>11549340.18442434</c:v>
                </c:pt>
                <c:pt idx="559">
                  <c:v>11549340.18442874</c:v>
                </c:pt>
                <c:pt idx="560">
                  <c:v>11549340.18442079</c:v>
                </c:pt>
                <c:pt idx="561">
                  <c:v>11549340.18442464</c:v>
                </c:pt>
                <c:pt idx="562">
                  <c:v>11549340.18441616</c:v>
                </c:pt>
                <c:pt idx="563">
                  <c:v>11549340.18441679</c:v>
                </c:pt>
                <c:pt idx="564">
                  <c:v>11549340.18441429</c:v>
                </c:pt>
                <c:pt idx="565">
                  <c:v>11549340.18441092</c:v>
                </c:pt>
                <c:pt idx="566">
                  <c:v>11549340.18440981</c:v>
                </c:pt>
                <c:pt idx="567">
                  <c:v>11549340.18441009</c:v>
                </c:pt>
                <c:pt idx="568">
                  <c:v>11549340.18441098</c:v>
                </c:pt>
                <c:pt idx="569">
                  <c:v>11549340.18441022</c:v>
                </c:pt>
                <c:pt idx="570">
                  <c:v>11549340.18441151</c:v>
                </c:pt>
                <c:pt idx="571">
                  <c:v>11549340.184414</c:v>
                </c:pt>
                <c:pt idx="572">
                  <c:v>11549340.18440988</c:v>
                </c:pt>
                <c:pt idx="573">
                  <c:v>11549340.18441089</c:v>
                </c:pt>
                <c:pt idx="574">
                  <c:v>11549340.18440989</c:v>
                </c:pt>
                <c:pt idx="575">
                  <c:v>11549340.18440998</c:v>
                </c:pt>
                <c:pt idx="576">
                  <c:v>11549340.18440835</c:v>
                </c:pt>
                <c:pt idx="577">
                  <c:v>11549340.1844087</c:v>
                </c:pt>
                <c:pt idx="578">
                  <c:v>11549340.1844092</c:v>
                </c:pt>
                <c:pt idx="579">
                  <c:v>11549340.18440885</c:v>
                </c:pt>
                <c:pt idx="580">
                  <c:v>11549340.18440772</c:v>
                </c:pt>
                <c:pt idx="581">
                  <c:v>11549340.18440876</c:v>
                </c:pt>
                <c:pt idx="582">
                  <c:v>11549340.18440669</c:v>
                </c:pt>
                <c:pt idx="583">
                  <c:v>11549340.18440684</c:v>
                </c:pt>
                <c:pt idx="584">
                  <c:v>11549340.18440765</c:v>
                </c:pt>
                <c:pt idx="585">
                  <c:v>11549340.18440614</c:v>
                </c:pt>
                <c:pt idx="586">
                  <c:v>11549340.18440595</c:v>
                </c:pt>
                <c:pt idx="587">
                  <c:v>11549340.18440598</c:v>
                </c:pt>
                <c:pt idx="588">
                  <c:v>11549340.18440633</c:v>
                </c:pt>
                <c:pt idx="589">
                  <c:v>11549340.18440576</c:v>
                </c:pt>
                <c:pt idx="590">
                  <c:v>11549340.18440628</c:v>
                </c:pt>
                <c:pt idx="591">
                  <c:v>11549340.18440613</c:v>
                </c:pt>
                <c:pt idx="592">
                  <c:v>11549340.18440585</c:v>
                </c:pt>
                <c:pt idx="593">
                  <c:v>11549340.1844057</c:v>
                </c:pt>
                <c:pt idx="594">
                  <c:v>11549340.18440612</c:v>
                </c:pt>
                <c:pt idx="595">
                  <c:v>11549340.18440589</c:v>
                </c:pt>
                <c:pt idx="596">
                  <c:v>11549340.18440602</c:v>
                </c:pt>
                <c:pt idx="597">
                  <c:v>11549340.18440592</c:v>
                </c:pt>
                <c:pt idx="598">
                  <c:v>11549340.18440627</c:v>
                </c:pt>
                <c:pt idx="599">
                  <c:v>11549340.18440645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541930.3304616888</c:v>
                </c:pt>
                <c:pt idx="17">
                  <c:v>539252.3141763564</c:v>
                </c:pt>
                <c:pt idx="18">
                  <c:v>537994.8281487485</c:v>
                </c:pt>
                <c:pt idx="19">
                  <c:v>538071.840570124</c:v>
                </c:pt>
                <c:pt idx="20">
                  <c:v>531389.8833132114</c:v>
                </c:pt>
                <c:pt idx="21">
                  <c:v>538071.6698734674</c:v>
                </c:pt>
                <c:pt idx="22">
                  <c:v>531358.475123859</c:v>
                </c:pt>
                <c:pt idx="23">
                  <c:v>538073.0507253299</c:v>
                </c:pt>
                <c:pt idx="24">
                  <c:v>531313.8989689189</c:v>
                </c:pt>
                <c:pt idx="25">
                  <c:v>538073.7324085457</c:v>
                </c:pt>
                <c:pt idx="26">
                  <c:v>531279.1310523851</c:v>
                </c:pt>
                <c:pt idx="27">
                  <c:v>538050.6551067634</c:v>
                </c:pt>
                <c:pt idx="28">
                  <c:v>531222.6159374423</c:v>
                </c:pt>
                <c:pt idx="29">
                  <c:v>536273.0004795146</c:v>
                </c:pt>
                <c:pt idx="30">
                  <c:v>525937.6350548121</c:v>
                </c:pt>
                <c:pt idx="31">
                  <c:v>525361.719090877</c:v>
                </c:pt>
                <c:pt idx="32">
                  <c:v>522649.9842395277</c:v>
                </c:pt>
                <c:pt idx="33">
                  <c:v>521434.0961355311</c:v>
                </c:pt>
                <c:pt idx="34">
                  <c:v>520094.8410460994</c:v>
                </c:pt>
                <c:pt idx="35">
                  <c:v>520113.7679346085</c:v>
                </c:pt>
                <c:pt idx="36">
                  <c:v>516669.1325972778</c:v>
                </c:pt>
                <c:pt idx="37">
                  <c:v>516687.2962591842</c:v>
                </c:pt>
                <c:pt idx="38">
                  <c:v>513917.2298268817</c:v>
                </c:pt>
                <c:pt idx="39">
                  <c:v>513368.4535995226</c:v>
                </c:pt>
                <c:pt idx="40">
                  <c:v>512545.0131485997</c:v>
                </c:pt>
                <c:pt idx="41">
                  <c:v>512573.8153921289</c:v>
                </c:pt>
                <c:pt idx="42">
                  <c:v>513304.4620115836</c:v>
                </c:pt>
                <c:pt idx="43">
                  <c:v>513332.5833475559</c:v>
                </c:pt>
                <c:pt idx="44">
                  <c:v>514070.9277270148</c:v>
                </c:pt>
                <c:pt idx="45">
                  <c:v>518110.0598433183</c:v>
                </c:pt>
                <c:pt idx="46">
                  <c:v>524633.3982646337</c:v>
                </c:pt>
                <c:pt idx="47">
                  <c:v>531908.4896174779</c:v>
                </c:pt>
                <c:pt idx="48">
                  <c:v>539221.1252873215</c:v>
                </c:pt>
                <c:pt idx="49">
                  <c:v>543392.6971548003</c:v>
                </c:pt>
                <c:pt idx="50">
                  <c:v>550817.5775340504</c:v>
                </c:pt>
                <c:pt idx="51">
                  <c:v>553061.0747757303</c:v>
                </c:pt>
                <c:pt idx="52">
                  <c:v>553008.0243007834</c:v>
                </c:pt>
                <c:pt idx="53">
                  <c:v>554717.1897153574</c:v>
                </c:pt>
                <c:pt idx="54">
                  <c:v>554816.89325302</c:v>
                </c:pt>
                <c:pt idx="55">
                  <c:v>559797.9257035111</c:v>
                </c:pt>
                <c:pt idx="56">
                  <c:v>560466.4244775617</c:v>
                </c:pt>
                <c:pt idx="57">
                  <c:v>564539.9585303473</c:v>
                </c:pt>
                <c:pt idx="58">
                  <c:v>564626.9638549701</c:v>
                </c:pt>
                <c:pt idx="59">
                  <c:v>567953.2556740976</c:v>
                </c:pt>
                <c:pt idx="60">
                  <c:v>567710.6904458152</c:v>
                </c:pt>
                <c:pt idx="61">
                  <c:v>569081.4953126629</c:v>
                </c:pt>
                <c:pt idx="62">
                  <c:v>570539.3605294318</c:v>
                </c:pt>
                <c:pt idx="63">
                  <c:v>578958.6314001412</c:v>
                </c:pt>
                <c:pt idx="64">
                  <c:v>588548.2678127226</c:v>
                </c:pt>
                <c:pt idx="65">
                  <c:v>596847.1196986067</c:v>
                </c:pt>
                <c:pt idx="66">
                  <c:v>606349.5637012708</c:v>
                </c:pt>
                <c:pt idx="67">
                  <c:v>612441.9979710369</c:v>
                </c:pt>
                <c:pt idx="68">
                  <c:v>614263.4051841518</c:v>
                </c:pt>
                <c:pt idx="69">
                  <c:v>614959.1447927953</c:v>
                </c:pt>
                <c:pt idx="70">
                  <c:v>615802.9777271408</c:v>
                </c:pt>
                <c:pt idx="71">
                  <c:v>616532.2671306671</c:v>
                </c:pt>
                <c:pt idx="72">
                  <c:v>619980.2485589429</c:v>
                </c:pt>
                <c:pt idx="73">
                  <c:v>621947.3688607643</c:v>
                </c:pt>
                <c:pt idx="74">
                  <c:v>622921.5727138538</c:v>
                </c:pt>
                <c:pt idx="75">
                  <c:v>625425.3972554165</c:v>
                </c:pt>
                <c:pt idx="76">
                  <c:v>627419.2608844523</c:v>
                </c:pt>
                <c:pt idx="77">
                  <c:v>627525.5740214713</c:v>
                </c:pt>
                <c:pt idx="78">
                  <c:v>632026.1963149144</c:v>
                </c:pt>
                <c:pt idx="79">
                  <c:v>641515.0933157169</c:v>
                </c:pt>
                <c:pt idx="80">
                  <c:v>651378.1165533286</c:v>
                </c:pt>
                <c:pt idx="81">
                  <c:v>659265.9214901705</c:v>
                </c:pt>
                <c:pt idx="82">
                  <c:v>667165.2817412891</c:v>
                </c:pt>
                <c:pt idx="83">
                  <c:v>674047.2399461293</c:v>
                </c:pt>
                <c:pt idx="84">
                  <c:v>677750.4338462213</c:v>
                </c:pt>
                <c:pt idx="85">
                  <c:v>677121.5105518214</c:v>
                </c:pt>
                <c:pt idx="86">
                  <c:v>681637.3543146992</c:v>
                </c:pt>
                <c:pt idx="87">
                  <c:v>681487.6605983446</c:v>
                </c:pt>
                <c:pt idx="88">
                  <c:v>688911.0534138801</c:v>
                </c:pt>
                <c:pt idx="89">
                  <c:v>693672.6566248941</c:v>
                </c:pt>
                <c:pt idx="90">
                  <c:v>693569.9827981966</c:v>
                </c:pt>
                <c:pt idx="91">
                  <c:v>700270.527966063</c:v>
                </c:pt>
                <c:pt idx="92">
                  <c:v>702513.8491156609</c:v>
                </c:pt>
                <c:pt idx="93">
                  <c:v>702555.9229080076</c:v>
                </c:pt>
                <c:pt idx="94">
                  <c:v>712090.6533464683</c:v>
                </c:pt>
                <c:pt idx="95">
                  <c:v>719295.499514967</c:v>
                </c:pt>
                <c:pt idx="96">
                  <c:v>729584.9921933938</c:v>
                </c:pt>
                <c:pt idx="97">
                  <c:v>739395.2774281634</c:v>
                </c:pt>
                <c:pt idx="98">
                  <c:v>745462.2910169342</c:v>
                </c:pt>
                <c:pt idx="99">
                  <c:v>750911.7499728019</c:v>
                </c:pt>
                <c:pt idx="100">
                  <c:v>755757.9901836482</c:v>
                </c:pt>
                <c:pt idx="101">
                  <c:v>757459.4776911843</c:v>
                </c:pt>
                <c:pt idx="102">
                  <c:v>756943.1372943765</c:v>
                </c:pt>
                <c:pt idx="103">
                  <c:v>765488.0240456117</c:v>
                </c:pt>
                <c:pt idx="104">
                  <c:v>769817.6402098542</c:v>
                </c:pt>
                <c:pt idx="105">
                  <c:v>771191.0584825776</c:v>
                </c:pt>
                <c:pt idx="106">
                  <c:v>771185.6772270445</c:v>
                </c:pt>
                <c:pt idx="107">
                  <c:v>777386.0361005003</c:v>
                </c:pt>
                <c:pt idx="108">
                  <c:v>785745.3896077033</c:v>
                </c:pt>
                <c:pt idx="109">
                  <c:v>795006.9167058568</c:v>
                </c:pt>
                <c:pt idx="110">
                  <c:v>803872.5232335988</c:v>
                </c:pt>
                <c:pt idx="111">
                  <c:v>811627.5838327049</c:v>
                </c:pt>
                <c:pt idx="112">
                  <c:v>820810.6866948004</c:v>
                </c:pt>
                <c:pt idx="113">
                  <c:v>829658.3149121744</c:v>
                </c:pt>
                <c:pt idx="114">
                  <c:v>835953.5116585044</c:v>
                </c:pt>
                <c:pt idx="115">
                  <c:v>839952.3060877502</c:v>
                </c:pt>
                <c:pt idx="116">
                  <c:v>841102.1490056185</c:v>
                </c:pt>
                <c:pt idx="117">
                  <c:v>841504.2020788629</c:v>
                </c:pt>
                <c:pt idx="118">
                  <c:v>851123.8981829167</c:v>
                </c:pt>
                <c:pt idx="119">
                  <c:v>856010.0327585832</c:v>
                </c:pt>
                <c:pt idx="120">
                  <c:v>861405.6820184351</c:v>
                </c:pt>
                <c:pt idx="121">
                  <c:v>866588.0481725846</c:v>
                </c:pt>
                <c:pt idx="122">
                  <c:v>866370.1266304462</c:v>
                </c:pt>
                <c:pt idx="123">
                  <c:v>874053.8036881088</c:v>
                </c:pt>
                <c:pt idx="124">
                  <c:v>882316.5184906144</c:v>
                </c:pt>
                <c:pt idx="125">
                  <c:v>890640.2667197739</c:v>
                </c:pt>
                <c:pt idx="126">
                  <c:v>896510.1929784764</c:v>
                </c:pt>
                <c:pt idx="127">
                  <c:v>907462.2115130473</c:v>
                </c:pt>
                <c:pt idx="128">
                  <c:v>915708.6278131306</c:v>
                </c:pt>
                <c:pt idx="129">
                  <c:v>923242.4365181191</c:v>
                </c:pt>
                <c:pt idx="130">
                  <c:v>929374.2332461549</c:v>
                </c:pt>
                <c:pt idx="131">
                  <c:v>931499.049537203</c:v>
                </c:pt>
                <c:pt idx="132">
                  <c:v>930937.31017736</c:v>
                </c:pt>
                <c:pt idx="133">
                  <c:v>941607.1283817901</c:v>
                </c:pt>
                <c:pt idx="134">
                  <c:v>945464.7396506097</c:v>
                </c:pt>
                <c:pt idx="135">
                  <c:v>950869.8325503522</c:v>
                </c:pt>
                <c:pt idx="136">
                  <c:v>957053.471931683</c:v>
                </c:pt>
                <c:pt idx="137">
                  <c:v>960109.3323140377</c:v>
                </c:pt>
                <c:pt idx="138">
                  <c:v>965010.5604976993</c:v>
                </c:pt>
                <c:pt idx="139">
                  <c:v>972359.4049332228</c:v>
                </c:pt>
                <c:pt idx="140">
                  <c:v>981582.460962023</c:v>
                </c:pt>
                <c:pt idx="141">
                  <c:v>991798.4438460198</c:v>
                </c:pt>
                <c:pt idx="142">
                  <c:v>1000837.570017691</c:v>
                </c:pt>
                <c:pt idx="143">
                  <c:v>1009841.792912922</c:v>
                </c:pt>
                <c:pt idx="144">
                  <c:v>1016875.53236289</c:v>
                </c:pt>
                <c:pt idx="145">
                  <c:v>1021791.246551784</c:v>
                </c:pt>
                <c:pt idx="146">
                  <c:v>1030861.328588168</c:v>
                </c:pt>
                <c:pt idx="147">
                  <c:v>1036828.332546282</c:v>
                </c:pt>
                <c:pt idx="148">
                  <c:v>1046514.0211407</c:v>
                </c:pt>
                <c:pt idx="149">
                  <c:v>1053077.051588302</c:v>
                </c:pt>
                <c:pt idx="150">
                  <c:v>1057777.736587281</c:v>
                </c:pt>
                <c:pt idx="151">
                  <c:v>1064274.491228409</c:v>
                </c:pt>
                <c:pt idx="152">
                  <c:v>1071392.662590226</c:v>
                </c:pt>
                <c:pt idx="153">
                  <c:v>1077384.625841994</c:v>
                </c:pt>
                <c:pt idx="154">
                  <c:v>1081925.199006369</c:v>
                </c:pt>
                <c:pt idx="155">
                  <c:v>1089390.186393255</c:v>
                </c:pt>
                <c:pt idx="156">
                  <c:v>1097483.38758569</c:v>
                </c:pt>
                <c:pt idx="157">
                  <c:v>1104777.52362373</c:v>
                </c:pt>
                <c:pt idx="158">
                  <c:v>1115141.050273278</c:v>
                </c:pt>
                <c:pt idx="159">
                  <c:v>1123117.915518719</c:v>
                </c:pt>
                <c:pt idx="160">
                  <c:v>1130581.769721646</c:v>
                </c:pt>
                <c:pt idx="161">
                  <c:v>1139068.460753927</c:v>
                </c:pt>
                <c:pt idx="162">
                  <c:v>1145324.254403486</c:v>
                </c:pt>
                <c:pt idx="163">
                  <c:v>1155810.455032689</c:v>
                </c:pt>
                <c:pt idx="164">
                  <c:v>1161266.269466845</c:v>
                </c:pt>
                <c:pt idx="165">
                  <c:v>1166644.249544355</c:v>
                </c:pt>
                <c:pt idx="166">
                  <c:v>1173865.879914144</c:v>
                </c:pt>
                <c:pt idx="167">
                  <c:v>1181501.518868947</c:v>
                </c:pt>
                <c:pt idx="168">
                  <c:v>1185690.901851373</c:v>
                </c:pt>
                <c:pt idx="169">
                  <c:v>1191357.255760855</c:v>
                </c:pt>
                <c:pt idx="170">
                  <c:v>1199206.162969418</c:v>
                </c:pt>
                <c:pt idx="171">
                  <c:v>1208251.113578536</c:v>
                </c:pt>
                <c:pt idx="172">
                  <c:v>1217936.35717909</c:v>
                </c:pt>
                <c:pt idx="173">
                  <c:v>1226138.899907671</c:v>
                </c:pt>
                <c:pt idx="174">
                  <c:v>1234411.051874999</c:v>
                </c:pt>
                <c:pt idx="175">
                  <c:v>1240653.036124905</c:v>
                </c:pt>
                <c:pt idx="176">
                  <c:v>1248746.876000838</c:v>
                </c:pt>
                <c:pt idx="177">
                  <c:v>1254391.484002383</c:v>
                </c:pt>
                <c:pt idx="178">
                  <c:v>1264227.165592273</c:v>
                </c:pt>
                <c:pt idx="179">
                  <c:v>1272059.200533158</c:v>
                </c:pt>
                <c:pt idx="180">
                  <c:v>1278366.184317086</c:v>
                </c:pt>
                <c:pt idx="181">
                  <c:v>1286344.014634969</c:v>
                </c:pt>
                <c:pt idx="182">
                  <c:v>1294891.235826249</c:v>
                </c:pt>
                <c:pt idx="183">
                  <c:v>1302037.402555835</c:v>
                </c:pt>
                <c:pt idx="184">
                  <c:v>1307614.062688476</c:v>
                </c:pt>
                <c:pt idx="185">
                  <c:v>1315760.659272879</c:v>
                </c:pt>
                <c:pt idx="186">
                  <c:v>1324096.23331131</c:v>
                </c:pt>
                <c:pt idx="187">
                  <c:v>1331145.799120818</c:v>
                </c:pt>
                <c:pt idx="188">
                  <c:v>1341176.49008911</c:v>
                </c:pt>
                <c:pt idx="189">
                  <c:v>1348433.965688466</c:v>
                </c:pt>
                <c:pt idx="190">
                  <c:v>1355012.746670935</c:v>
                </c:pt>
                <c:pt idx="191">
                  <c:v>1362559.353909891</c:v>
                </c:pt>
                <c:pt idx="192">
                  <c:v>1367783.773302133</c:v>
                </c:pt>
                <c:pt idx="193">
                  <c:v>1378220.125842566</c:v>
                </c:pt>
                <c:pt idx="194">
                  <c:v>1384687.282196008</c:v>
                </c:pt>
                <c:pt idx="195">
                  <c:v>1390833.259582055</c:v>
                </c:pt>
                <c:pt idx="196">
                  <c:v>1398866.411079879</c:v>
                </c:pt>
                <c:pt idx="197">
                  <c:v>1407295.946502164</c:v>
                </c:pt>
                <c:pt idx="198">
                  <c:v>1412256.803678102</c:v>
                </c:pt>
                <c:pt idx="199">
                  <c:v>1418496.751233952</c:v>
                </c:pt>
                <c:pt idx="200">
                  <c:v>1426694.234742019</c:v>
                </c:pt>
                <c:pt idx="201">
                  <c:v>1435870.395319736</c:v>
                </c:pt>
                <c:pt idx="202">
                  <c:v>1445613.546371537</c:v>
                </c:pt>
                <c:pt idx="203">
                  <c:v>1453459.483216658</c:v>
                </c:pt>
                <c:pt idx="204">
                  <c:v>1461289.126146406</c:v>
                </c:pt>
                <c:pt idx="205">
                  <c:v>1466801.797670755</c:v>
                </c:pt>
                <c:pt idx="206">
                  <c:v>1473995.160092231</c:v>
                </c:pt>
                <c:pt idx="207">
                  <c:v>1478723.724046611</c:v>
                </c:pt>
                <c:pt idx="208">
                  <c:v>1488140.698858026</c:v>
                </c:pt>
                <c:pt idx="209">
                  <c:v>1496149.54499131</c:v>
                </c:pt>
                <c:pt idx="210">
                  <c:v>1502737.442654729</c:v>
                </c:pt>
                <c:pt idx="211">
                  <c:v>1510916.65361317</c:v>
                </c:pt>
                <c:pt idx="212">
                  <c:v>1519772.418943139</c:v>
                </c:pt>
                <c:pt idx="213">
                  <c:v>1527374.748026619</c:v>
                </c:pt>
                <c:pt idx="214">
                  <c:v>1533156.902102096</c:v>
                </c:pt>
                <c:pt idx="215">
                  <c:v>1541344.141467291</c:v>
                </c:pt>
                <c:pt idx="216">
                  <c:v>1549566.514512903</c:v>
                </c:pt>
                <c:pt idx="217">
                  <c:v>1556216.986379797</c:v>
                </c:pt>
                <c:pt idx="218">
                  <c:v>1566059.288163325</c:v>
                </c:pt>
                <c:pt idx="219">
                  <c:v>1572863.760932724</c:v>
                </c:pt>
                <c:pt idx="220">
                  <c:v>1578939.895169056</c:v>
                </c:pt>
                <c:pt idx="221">
                  <c:v>1585758.455767354</c:v>
                </c:pt>
                <c:pt idx="222">
                  <c:v>1590192.516254733</c:v>
                </c:pt>
                <c:pt idx="223">
                  <c:v>1600389.22669849</c:v>
                </c:pt>
                <c:pt idx="224">
                  <c:v>1606868.564758786</c:v>
                </c:pt>
                <c:pt idx="225">
                  <c:v>1612931.28541577</c:v>
                </c:pt>
                <c:pt idx="226">
                  <c:v>1620879.428724799</c:v>
                </c:pt>
                <c:pt idx="227">
                  <c:v>1629277.195472605</c:v>
                </c:pt>
                <c:pt idx="228">
                  <c:v>1634068.182567833</c:v>
                </c:pt>
                <c:pt idx="229">
                  <c:v>1640141.665506254</c:v>
                </c:pt>
                <c:pt idx="230">
                  <c:v>1647990.403471737</c:v>
                </c:pt>
                <c:pt idx="231">
                  <c:v>1656900.504126282</c:v>
                </c:pt>
                <c:pt idx="232">
                  <c:v>1666638.139869314</c:v>
                </c:pt>
                <c:pt idx="233">
                  <c:v>1673992.516455255</c:v>
                </c:pt>
                <c:pt idx="234">
                  <c:v>1681495.717778761</c:v>
                </c:pt>
                <c:pt idx="235">
                  <c:v>1686388.138832379</c:v>
                </c:pt>
                <c:pt idx="236">
                  <c:v>1692793.61068515</c:v>
                </c:pt>
                <c:pt idx="237">
                  <c:v>1696744.047974934</c:v>
                </c:pt>
                <c:pt idx="238">
                  <c:v>1705462.660028901</c:v>
                </c:pt>
                <c:pt idx="239">
                  <c:v>1713221.645349252</c:v>
                </c:pt>
                <c:pt idx="240">
                  <c:v>1719477.369247227</c:v>
                </c:pt>
                <c:pt idx="241">
                  <c:v>1727218.582122899</c:v>
                </c:pt>
                <c:pt idx="242">
                  <c:v>1735794.654644368</c:v>
                </c:pt>
                <c:pt idx="243">
                  <c:v>1743406.708924819</c:v>
                </c:pt>
                <c:pt idx="244">
                  <c:v>1748724.841017849</c:v>
                </c:pt>
                <c:pt idx="245">
                  <c:v>1756391.689063762</c:v>
                </c:pt>
                <c:pt idx="246">
                  <c:v>1763969.526760359</c:v>
                </c:pt>
                <c:pt idx="247">
                  <c:v>1769529.279380029</c:v>
                </c:pt>
                <c:pt idx="248">
                  <c:v>1779040.246126479</c:v>
                </c:pt>
                <c:pt idx="249">
                  <c:v>1785117.406164701</c:v>
                </c:pt>
                <c:pt idx="250">
                  <c:v>1790594.227009813</c:v>
                </c:pt>
                <c:pt idx="251">
                  <c:v>1796472.528562462</c:v>
                </c:pt>
                <c:pt idx="252">
                  <c:v>1800036.203046484</c:v>
                </c:pt>
                <c:pt idx="253">
                  <c:v>1800858.909221267</c:v>
                </c:pt>
                <c:pt idx="254">
                  <c:v>1809759.549336337</c:v>
                </c:pt>
                <c:pt idx="255">
                  <c:v>1814902.33925937</c:v>
                </c:pt>
                <c:pt idx="256">
                  <c:v>1820421.43118654</c:v>
                </c:pt>
                <c:pt idx="257">
                  <c:v>1827809.32846239</c:v>
                </c:pt>
                <c:pt idx="258">
                  <c:v>1834798.135337247</c:v>
                </c:pt>
                <c:pt idx="259">
                  <c:v>1840253.104998413</c:v>
                </c:pt>
                <c:pt idx="260">
                  <c:v>1847185.792498355</c:v>
                </c:pt>
                <c:pt idx="261">
                  <c:v>1855422.018113495</c:v>
                </c:pt>
                <c:pt idx="262">
                  <c:v>1865129.176574222</c:v>
                </c:pt>
                <c:pt idx="263">
                  <c:v>1871399.609878229</c:v>
                </c:pt>
                <c:pt idx="264">
                  <c:v>1878313.77436598</c:v>
                </c:pt>
                <c:pt idx="265">
                  <c:v>1882191.040575044</c:v>
                </c:pt>
                <c:pt idx="266">
                  <c:v>1887388.78556434</c:v>
                </c:pt>
                <c:pt idx="267">
                  <c:v>1890310.03379865</c:v>
                </c:pt>
                <c:pt idx="268">
                  <c:v>1889418.724123895</c:v>
                </c:pt>
                <c:pt idx="269">
                  <c:v>1898600.912352098</c:v>
                </c:pt>
                <c:pt idx="270">
                  <c:v>1904877.136739596</c:v>
                </c:pt>
                <c:pt idx="271">
                  <c:v>1906899.413342653</c:v>
                </c:pt>
                <c:pt idx="272">
                  <c:v>1907108.230220741</c:v>
                </c:pt>
                <c:pt idx="273">
                  <c:v>1914608.678616023</c:v>
                </c:pt>
                <c:pt idx="274">
                  <c:v>1923129.356901712</c:v>
                </c:pt>
                <c:pt idx="275">
                  <c:v>1930013.533038386</c:v>
                </c:pt>
                <c:pt idx="276">
                  <c:v>1936625.412001646</c:v>
                </c:pt>
                <c:pt idx="277">
                  <c:v>1940341.027448165</c:v>
                </c:pt>
                <c:pt idx="278">
                  <c:v>1949393.904555377</c:v>
                </c:pt>
                <c:pt idx="279">
                  <c:v>1954320.215065638</c:v>
                </c:pt>
                <c:pt idx="280">
                  <c:v>1959061.562690578</c:v>
                </c:pt>
                <c:pt idx="281">
                  <c:v>1963585.900001185</c:v>
                </c:pt>
                <c:pt idx="282">
                  <c:v>1966080.452905031</c:v>
                </c:pt>
                <c:pt idx="283">
                  <c:v>1966923.258713268</c:v>
                </c:pt>
                <c:pt idx="284">
                  <c:v>1974421.387008579</c:v>
                </c:pt>
                <c:pt idx="285">
                  <c:v>1978326.054954134</c:v>
                </c:pt>
                <c:pt idx="286">
                  <c:v>1979021.678318009</c:v>
                </c:pt>
                <c:pt idx="287">
                  <c:v>1983461.140435953</c:v>
                </c:pt>
                <c:pt idx="288">
                  <c:v>1984091.364172805</c:v>
                </c:pt>
                <c:pt idx="289">
                  <c:v>1990088.07247143</c:v>
                </c:pt>
                <c:pt idx="290">
                  <c:v>1994186.993698241</c:v>
                </c:pt>
                <c:pt idx="291">
                  <c:v>2000065.509153613</c:v>
                </c:pt>
                <c:pt idx="292">
                  <c:v>2009347.252663643</c:v>
                </c:pt>
                <c:pt idx="293">
                  <c:v>2012706.385088469</c:v>
                </c:pt>
                <c:pt idx="294">
                  <c:v>2018157.628145423</c:v>
                </c:pt>
                <c:pt idx="295">
                  <c:v>2020125.680154737</c:v>
                </c:pt>
                <c:pt idx="296">
                  <c:v>2023224.399287509</c:v>
                </c:pt>
                <c:pt idx="297">
                  <c:v>2024706.174956288</c:v>
                </c:pt>
                <c:pt idx="298">
                  <c:v>2026158.286180825</c:v>
                </c:pt>
                <c:pt idx="299">
                  <c:v>2029226.842740502</c:v>
                </c:pt>
                <c:pt idx="300">
                  <c:v>2033569.998514725</c:v>
                </c:pt>
                <c:pt idx="301">
                  <c:v>2032218.077295825</c:v>
                </c:pt>
                <c:pt idx="302">
                  <c:v>2036846.592739986</c:v>
                </c:pt>
                <c:pt idx="303">
                  <c:v>2036410.090259333</c:v>
                </c:pt>
                <c:pt idx="304">
                  <c:v>2036323.32476196</c:v>
                </c:pt>
                <c:pt idx="305">
                  <c:v>2042280.940427283</c:v>
                </c:pt>
                <c:pt idx="306">
                  <c:v>2045451.157513526</c:v>
                </c:pt>
                <c:pt idx="307">
                  <c:v>2042440.8392521</c:v>
                </c:pt>
                <c:pt idx="308">
                  <c:v>2047987.940702495</c:v>
                </c:pt>
                <c:pt idx="309">
                  <c:v>2048471.916829584</c:v>
                </c:pt>
                <c:pt idx="310">
                  <c:v>2050771.207234108</c:v>
                </c:pt>
                <c:pt idx="311">
                  <c:v>2050760.774832299</c:v>
                </c:pt>
                <c:pt idx="312">
                  <c:v>2051994.099655219</c:v>
                </c:pt>
                <c:pt idx="313">
                  <c:v>2050285.177756527</c:v>
                </c:pt>
                <c:pt idx="314">
                  <c:v>2056265.860008944</c:v>
                </c:pt>
                <c:pt idx="315">
                  <c:v>2055591.595845284</c:v>
                </c:pt>
                <c:pt idx="316">
                  <c:v>2054885.289584211</c:v>
                </c:pt>
                <c:pt idx="317">
                  <c:v>2053107.626243595</c:v>
                </c:pt>
                <c:pt idx="318">
                  <c:v>2054682.006120201</c:v>
                </c:pt>
                <c:pt idx="319">
                  <c:v>2057588.77549038</c:v>
                </c:pt>
                <c:pt idx="320">
                  <c:v>2057521.684107056</c:v>
                </c:pt>
                <c:pt idx="321">
                  <c:v>2058050.414155992</c:v>
                </c:pt>
                <c:pt idx="322">
                  <c:v>2061319.900810251</c:v>
                </c:pt>
                <c:pt idx="323">
                  <c:v>2062584.787012514</c:v>
                </c:pt>
                <c:pt idx="324">
                  <c:v>2058570.672590286</c:v>
                </c:pt>
                <c:pt idx="325">
                  <c:v>2058392.212525225</c:v>
                </c:pt>
                <c:pt idx="326">
                  <c:v>2059295.886402433</c:v>
                </c:pt>
                <c:pt idx="327">
                  <c:v>2053451.264352978</c:v>
                </c:pt>
                <c:pt idx="328">
                  <c:v>2057297.119786929</c:v>
                </c:pt>
                <c:pt idx="329">
                  <c:v>2056882.109889925</c:v>
                </c:pt>
                <c:pt idx="330">
                  <c:v>2056914.620651498</c:v>
                </c:pt>
                <c:pt idx="331">
                  <c:v>2057891.054858063</c:v>
                </c:pt>
                <c:pt idx="332">
                  <c:v>2055934.315623824</c:v>
                </c:pt>
                <c:pt idx="333">
                  <c:v>2057851.283463724</c:v>
                </c:pt>
                <c:pt idx="334">
                  <c:v>2055852.590829809</c:v>
                </c:pt>
                <c:pt idx="335">
                  <c:v>2056396.464305562</c:v>
                </c:pt>
                <c:pt idx="336">
                  <c:v>2056653.960159843</c:v>
                </c:pt>
                <c:pt idx="337">
                  <c:v>2056274.675160022</c:v>
                </c:pt>
                <c:pt idx="338">
                  <c:v>2056344.522657055</c:v>
                </c:pt>
                <c:pt idx="339">
                  <c:v>2056131.893689853</c:v>
                </c:pt>
                <c:pt idx="340">
                  <c:v>2055994.154720074</c:v>
                </c:pt>
                <c:pt idx="341">
                  <c:v>2056492.022729799</c:v>
                </c:pt>
                <c:pt idx="342">
                  <c:v>2056779.996862162</c:v>
                </c:pt>
                <c:pt idx="343">
                  <c:v>2055754.103467925</c:v>
                </c:pt>
                <c:pt idx="344">
                  <c:v>2054966.777090343</c:v>
                </c:pt>
                <c:pt idx="345">
                  <c:v>2056686.265147146</c:v>
                </c:pt>
                <c:pt idx="346">
                  <c:v>2056233.983474965</c:v>
                </c:pt>
                <c:pt idx="347">
                  <c:v>2056196.220536341</c:v>
                </c:pt>
                <c:pt idx="348">
                  <c:v>2056051.649101577</c:v>
                </c:pt>
                <c:pt idx="349">
                  <c:v>2055573.514426395</c:v>
                </c:pt>
                <c:pt idx="350">
                  <c:v>2055654.935832084</c:v>
                </c:pt>
                <c:pt idx="351">
                  <c:v>2056964.086489649</c:v>
                </c:pt>
                <c:pt idx="352">
                  <c:v>2055987.608813373</c:v>
                </c:pt>
                <c:pt idx="353">
                  <c:v>2056821.952552043</c:v>
                </c:pt>
                <c:pt idx="354">
                  <c:v>2056901.973905557</c:v>
                </c:pt>
                <c:pt idx="355">
                  <c:v>2055966.198683559</c:v>
                </c:pt>
                <c:pt idx="356">
                  <c:v>2056135.514776722</c:v>
                </c:pt>
                <c:pt idx="357">
                  <c:v>2056403.242618647</c:v>
                </c:pt>
                <c:pt idx="358">
                  <c:v>2056826.513048553</c:v>
                </c:pt>
                <c:pt idx="359">
                  <c:v>2056367.62163327</c:v>
                </c:pt>
                <c:pt idx="360">
                  <c:v>2056156.827957247</c:v>
                </c:pt>
                <c:pt idx="361">
                  <c:v>2056377.787889107</c:v>
                </c:pt>
                <c:pt idx="362">
                  <c:v>2056394.17603895</c:v>
                </c:pt>
                <c:pt idx="363">
                  <c:v>2056751.786032961</c:v>
                </c:pt>
                <c:pt idx="364">
                  <c:v>2057062.464866831</c:v>
                </c:pt>
                <c:pt idx="365">
                  <c:v>2056920.474786113</c:v>
                </c:pt>
                <c:pt idx="366">
                  <c:v>2056884.836232925</c:v>
                </c:pt>
                <c:pt idx="367">
                  <c:v>2056563.769996631</c:v>
                </c:pt>
                <c:pt idx="368">
                  <c:v>2057067.789251151</c:v>
                </c:pt>
                <c:pt idx="369">
                  <c:v>2057179.191623307</c:v>
                </c:pt>
                <c:pt idx="370">
                  <c:v>2057079.504352194</c:v>
                </c:pt>
                <c:pt idx="371">
                  <c:v>2056902.467151698</c:v>
                </c:pt>
                <c:pt idx="372">
                  <c:v>2057199.330006649</c:v>
                </c:pt>
                <c:pt idx="373">
                  <c:v>2056757.09215227</c:v>
                </c:pt>
                <c:pt idx="374">
                  <c:v>2057224.540274851</c:v>
                </c:pt>
                <c:pt idx="375">
                  <c:v>2057208.026418598</c:v>
                </c:pt>
                <c:pt idx="376">
                  <c:v>2057591.897375273</c:v>
                </c:pt>
                <c:pt idx="377">
                  <c:v>2057393.700957828</c:v>
                </c:pt>
                <c:pt idx="378">
                  <c:v>2056916.837078443</c:v>
                </c:pt>
                <c:pt idx="379">
                  <c:v>2057112.680414937</c:v>
                </c:pt>
                <c:pt idx="380">
                  <c:v>2057153.90367077</c:v>
                </c:pt>
                <c:pt idx="381">
                  <c:v>2057321.630452149</c:v>
                </c:pt>
                <c:pt idx="382">
                  <c:v>2057378.595949562</c:v>
                </c:pt>
                <c:pt idx="383">
                  <c:v>2057347.08177851</c:v>
                </c:pt>
                <c:pt idx="384">
                  <c:v>2057198.848445097</c:v>
                </c:pt>
                <c:pt idx="385">
                  <c:v>2057348.133612439</c:v>
                </c:pt>
                <c:pt idx="386">
                  <c:v>2057042.854357615</c:v>
                </c:pt>
                <c:pt idx="387">
                  <c:v>2057205.617420358</c:v>
                </c:pt>
                <c:pt idx="388">
                  <c:v>2057163.889420731</c:v>
                </c:pt>
                <c:pt idx="389">
                  <c:v>2057229.045935669</c:v>
                </c:pt>
                <c:pt idx="390">
                  <c:v>2057226.431670354</c:v>
                </c:pt>
                <c:pt idx="391">
                  <c:v>2057155.795426346</c:v>
                </c:pt>
                <c:pt idx="392">
                  <c:v>2056918.699511186</c:v>
                </c:pt>
                <c:pt idx="393">
                  <c:v>2057168.32726819</c:v>
                </c:pt>
                <c:pt idx="394">
                  <c:v>2057252.98212413</c:v>
                </c:pt>
                <c:pt idx="395">
                  <c:v>2057208.036039412</c:v>
                </c:pt>
                <c:pt idx="396">
                  <c:v>2057270.200345013</c:v>
                </c:pt>
                <c:pt idx="397">
                  <c:v>2057295.209474141</c:v>
                </c:pt>
                <c:pt idx="398">
                  <c:v>2057210.168284259</c:v>
                </c:pt>
                <c:pt idx="399">
                  <c:v>2057240.236195509</c:v>
                </c:pt>
                <c:pt idx="400">
                  <c:v>2057223.864295205</c:v>
                </c:pt>
                <c:pt idx="401">
                  <c:v>2057277.226977299</c:v>
                </c:pt>
                <c:pt idx="402">
                  <c:v>2057386.581040857</c:v>
                </c:pt>
                <c:pt idx="403">
                  <c:v>2057223.838047747</c:v>
                </c:pt>
                <c:pt idx="404">
                  <c:v>2057147.478832876</c:v>
                </c:pt>
                <c:pt idx="405">
                  <c:v>2057124.108809875</c:v>
                </c:pt>
                <c:pt idx="406">
                  <c:v>2057186.872254406</c:v>
                </c:pt>
                <c:pt idx="407">
                  <c:v>2057225.774087608</c:v>
                </c:pt>
                <c:pt idx="408">
                  <c:v>2056938.702515191</c:v>
                </c:pt>
                <c:pt idx="409">
                  <c:v>2057183.546355064</c:v>
                </c:pt>
                <c:pt idx="410">
                  <c:v>2057057.516585081</c:v>
                </c:pt>
                <c:pt idx="411">
                  <c:v>2057048.671415838</c:v>
                </c:pt>
                <c:pt idx="412">
                  <c:v>2056955.41333953</c:v>
                </c:pt>
                <c:pt idx="413">
                  <c:v>2057042.733761114</c:v>
                </c:pt>
                <c:pt idx="414">
                  <c:v>2057014.706391246</c:v>
                </c:pt>
                <c:pt idx="415">
                  <c:v>2057066.62773466</c:v>
                </c:pt>
                <c:pt idx="416">
                  <c:v>2057104.344148059</c:v>
                </c:pt>
                <c:pt idx="417">
                  <c:v>2057082.836287368</c:v>
                </c:pt>
                <c:pt idx="418">
                  <c:v>2057106.236948467</c:v>
                </c:pt>
                <c:pt idx="419">
                  <c:v>2057067.470179529</c:v>
                </c:pt>
                <c:pt idx="420">
                  <c:v>2057109.272852161</c:v>
                </c:pt>
                <c:pt idx="421">
                  <c:v>2057153.842406026</c:v>
                </c:pt>
                <c:pt idx="422">
                  <c:v>2057186.53075006</c:v>
                </c:pt>
                <c:pt idx="423">
                  <c:v>2057250.765802844</c:v>
                </c:pt>
                <c:pt idx="424">
                  <c:v>2057142.374289907</c:v>
                </c:pt>
                <c:pt idx="425">
                  <c:v>2057106.696788481</c:v>
                </c:pt>
                <c:pt idx="426">
                  <c:v>2057048.49698109</c:v>
                </c:pt>
                <c:pt idx="427">
                  <c:v>2057077.075156096</c:v>
                </c:pt>
                <c:pt idx="428">
                  <c:v>2057071.240414615</c:v>
                </c:pt>
                <c:pt idx="429">
                  <c:v>2057070.369848172</c:v>
                </c:pt>
                <c:pt idx="430">
                  <c:v>2057012.525081828</c:v>
                </c:pt>
                <c:pt idx="431">
                  <c:v>2057077.14964149</c:v>
                </c:pt>
                <c:pt idx="432">
                  <c:v>2057063.850310789</c:v>
                </c:pt>
                <c:pt idx="433">
                  <c:v>2057058.021064389</c:v>
                </c:pt>
                <c:pt idx="434">
                  <c:v>2057039.086417582</c:v>
                </c:pt>
                <c:pt idx="435">
                  <c:v>2057077.863492138</c:v>
                </c:pt>
                <c:pt idx="436">
                  <c:v>2057101.987562987</c:v>
                </c:pt>
                <c:pt idx="437">
                  <c:v>2057064.974951223</c:v>
                </c:pt>
                <c:pt idx="438">
                  <c:v>2057039.198291442</c:v>
                </c:pt>
                <c:pt idx="439">
                  <c:v>2057066.352392032</c:v>
                </c:pt>
                <c:pt idx="440">
                  <c:v>2056971.586732567</c:v>
                </c:pt>
                <c:pt idx="441">
                  <c:v>2057075.353747722</c:v>
                </c:pt>
                <c:pt idx="442">
                  <c:v>2057088.534207404</c:v>
                </c:pt>
                <c:pt idx="443">
                  <c:v>2057049.465102945</c:v>
                </c:pt>
                <c:pt idx="444">
                  <c:v>2057000.920281588</c:v>
                </c:pt>
                <c:pt idx="445">
                  <c:v>2057061.234365684</c:v>
                </c:pt>
                <c:pt idx="446">
                  <c:v>2057062.885080623</c:v>
                </c:pt>
                <c:pt idx="447">
                  <c:v>2057075.542604432</c:v>
                </c:pt>
                <c:pt idx="448">
                  <c:v>2057057.611030046</c:v>
                </c:pt>
                <c:pt idx="449">
                  <c:v>2057065.4532841</c:v>
                </c:pt>
                <c:pt idx="450">
                  <c:v>2057082.83180596</c:v>
                </c:pt>
                <c:pt idx="451">
                  <c:v>2057096.258493072</c:v>
                </c:pt>
                <c:pt idx="452">
                  <c:v>2057046.613227132</c:v>
                </c:pt>
                <c:pt idx="453">
                  <c:v>2057036.654590555</c:v>
                </c:pt>
                <c:pt idx="454">
                  <c:v>2057029.818712043</c:v>
                </c:pt>
                <c:pt idx="455">
                  <c:v>2057019.338588037</c:v>
                </c:pt>
                <c:pt idx="456">
                  <c:v>2057015.100622505</c:v>
                </c:pt>
                <c:pt idx="457">
                  <c:v>2057019.967689851</c:v>
                </c:pt>
                <c:pt idx="458">
                  <c:v>2057022.186298388</c:v>
                </c:pt>
                <c:pt idx="459">
                  <c:v>2057015.038881261</c:v>
                </c:pt>
                <c:pt idx="460">
                  <c:v>2057008.369568934</c:v>
                </c:pt>
                <c:pt idx="461">
                  <c:v>2057022.167284133</c:v>
                </c:pt>
                <c:pt idx="462">
                  <c:v>2057026.758349123</c:v>
                </c:pt>
                <c:pt idx="463">
                  <c:v>2057028.291087097</c:v>
                </c:pt>
                <c:pt idx="464">
                  <c:v>2057022.167002231</c:v>
                </c:pt>
                <c:pt idx="465">
                  <c:v>2057009.366740793</c:v>
                </c:pt>
                <c:pt idx="466">
                  <c:v>2056998.790749841</c:v>
                </c:pt>
                <c:pt idx="467">
                  <c:v>2057004.503509575</c:v>
                </c:pt>
                <c:pt idx="468">
                  <c:v>2056991.696458207</c:v>
                </c:pt>
                <c:pt idx="469">
                  <c:v>2057015.223647358</c:v>
                </c:pt>
                <c:pt idx="470">
                  <c:v>2057008.965390051</c:v>
                </c:pt>
                <c:pt idx="471">
                  <c:v>2057017.215220448</c:v>
                </c:pt>
                <c:pt idx="472">
                  <c:v>2057015.446513707</c:v>
                </c:pt>
                <c:pt idx="473">
                  <c:v>2057021.548162555</c:v>
                </c:pt>
                <c:pt idx="474">
                  <c:v>2057023.504273561</c:v>
                </c:pt>
                <c:pt idx="475">
                  <c:v>2057014.929583213</c:v>
                </c:pt>
                <c:pt idx="476">
                  <c:v>2057012.021660546</c:v>
                </c:pt>
                <c:pt idx="477">
                  <c:v>2057020.475098505</c:v>
                </c:pt>
                <c:pt idx="478">
                  <c:v>2057021.9755516</c:v>
                </c:pt>
                <c:pt idx="479">
                  <c:v>2057024.849790171</c:v>
                </c:pt>
                <c:pt idx="480">
                  <c:v>2057022.460493439</c:v>
                </c:pt>
                <c:pt idx="481">
                  <c:v>2057019.364467836</c:v>
                </c:pt>
                <c:pt idx="482">
                  <c:v>2057019.7343698</c:v>
                </c:pt>
                <c:pt idx="483">
                  <c:v>2057013.297715587</c:v>
                </c:pt>
                <c:pt idx="484">
                  <c:v>2057020.661208493</c:v>
                </c:pt>
                <c:pt idx="485">
                  <c:v>2057029.950305447</c:v>
                </c:pt>
                <c:pt idx="486">
                  <c:v>2057030.696846321</c:v>
                </c:pt>
                <c:pt idx="487">
                  <c:v>2057037.495130732</c:v>
                </c:pt>
                <c:pt idx="488">
                  <c:v>2057033.268843018</c:v>
                </c:pt>
                <c:pt idx="489">
                  <c:v>2057031.277002302</c:v>
                </c:pt>
                <c:pt idx="490">
                  <c:v>2057032.767668968</c:v>
                </c:pt>
                <c:pt idx="491">
                  <c:v>2057024.407053301</c:v>
                </c:pt>
                <c:pt idx="492">
                  <c:v>2057029.929598719</c:v>
                </c:pt>
                <c:pt idx="493">
                  <c:v>2057032.812856562</c:v>
                </c:pt>
                <c:pt idx="494">
                  <c:v>2057029.972726893</c:v>
                </c:pt>
                <c:pt idx="495">
                  <c:v>2057029.190398212</c:v>
                </c:pt>
                <c:pt idx="496">
                  <c:v>2057035.563048192</c:v>
                </c:pt>
                <c:pt idx="497">
                  <c:v>2057035.711234702</c:v>
                </c:pt>
                <c:pt idx="498">
                  <c:v>2057036.555947299</c:v>
                </c:pt>
                <c:pt idx="499">
                  <c:v>2057037.239025594</c:v>
                </c:pt>
                <c:pt idx="500">
                  <c:v>2057037.332100588</c:v>
                </c:pt>
                <c:pt idx="501">
                  <c:v>2057038.712467165</c:v>
                </c:pt>
                <c:pt idx="502">
                  <c:v>2057034.235865574</c:v>
                </c:pt>
                <c:pt idx="503">
                  <c:v>2057036.964951058</c:v>
                </c:pt>
                <c:pt idx="504">
                  <c:v>2057036.060018043</c:v>
                </c:pt>
                <c:pt idx="505">
                  <c:v>2057031.137388684</c:v>
                </c:pt>
                <c:pt idx="506">
                  <c:v>2057031.996551461</c:v>
                </c:pt>
                <c:pt idx="507">
                  <c:v>2057029.909677824</c:v>
                </c:pt>
                <c:pt idx="508">
                  <c:v>2057028.441365639</c:v>
                </c:pt>
                <c:pt idx="509">
                  <c:v>2057027.836820613</c:v>
                </c:pt>
                <c:pt idx="510">
                  <c:v>2057029.816944171</c:v>
                </c:pt>
                <c:pt idx="511">
                  <c:v>2057029.735784901</c:v>
                </c:pt>
                <c:pt idx="512">
                  <c:v>2057027.592970675</c:v>
                </c:pt>
                <c:pt idx="513">
                  <c:v>2057025.130121094</c:v>
                </c:pt>
                <c:pt idx="514">
                  <c:v>2057025.242552921</c:v>
                </c:pt>
                <c:pt idx="515">
                  <c:v>2057029.349622589</c:v>
                </c:pt>
                <c:pt idx="516">
                  <c:v>2057026.145749826</c:v>
                </c:pt>
                <c:pt idx="517">
                  <c:v>2057025.003801707</c:v>
                </c:pt>
                <c:pt idx="518">
                  <c:v>2057023.757036668</c:v>
                </c:pt>
                <c:pt idx="519">
                  <c:v>2057022.587184259</c:v>
                </c:pt>
                <c:pt idx="520">
                  <c:v>2057024.884136396</c:v>
                </c:pt>
                <c:pt idx="521">
                  <c:v>2057024.384725643</c:v>
                </c:pt>
                <c:pt idx="522">
                  <c:v>2057021.173931971</c:v>
                </c:pt>
                <c:pt idx="523">
                  <c:v>2057021.782366093</c:v>
                </c:pt>
                <c:pt idx="524">
                  <c:v>2057019.818103526</c:v>
                </c:pt>
                <c:pt idx="525">
                  <c:v>2057019.122729228</c:v>
                </c:pt>
                <c:pt idx="526">
                  <c:v>2057021.249799447</c:v>
                </c:pt>
                <c:pt idx="527">
                  <c:v>2057021.495234754</c:v>
                </c:pt>
                <c:pt idx="528">
                  <c:v>2057023.483509281</c:v>
                </c:pt>
                <c:pt idx="529">
                  <c:v>2057024.441982028</c:v>
                </c:pt>
                <c:pt idx="530">
                  <c:v>2057022.489880038</c:v>
                </c:pt>
                <c:pt idx="531">
                  <c:v>2057021.29137841</c:v>
                </c:pt>
                <c:pt idx="532">
                  <c:v>2057022.813266232</c:v>
                </c:pt>
                <c:pt idx="533">
                  <c:v>2057021.477784557</c:v>
                </c:pt>
                <c:pt idx="534">
                  <c:v>2057023.158366316</c:v>
                </c:pt>
                <c:pt idx="535">
                  <c:v>2057023.542060578</c:v>
                </c:pt>
                <c:pt idx="536">
                  <c:v>2057025.458248923</c:v>
                </c:pt>
                <c:pt idx="537">
                  <c:v>2057024.220353836</c:v>
                </c:pt>
                <c:pt idx="538">
                  <c:v>2057026.652869664</c:v>
                </c:pt>
                <c:pt idx="539">
                  <c:v>2057025.864723096</c:v>
                </c:pt>
                <c:pt idx="540">
                  <c:v>2057027.168808124</c:v>
                </c:pt>
                <c:pt idx="541">
                  <c:v>2057026.614215939</c:v>
                </c:pt>
                <c:pt idx="542">
                  <c:v>2057029.180031925</c:v>
                </c:pt>
                <c:pt idx="543">
                  <c:v>2057027.160985174</c:v>
                </c:pt>
                <c:pt idx="544">
                  <c:v>2057029.445623155</c:v>
                </c:pt>
                <c:pt idx="545">
                  <c:v>2057025.542242552</c:v>
                </c:pt>
                <c:pt idx="546">
                  <c:v>2057027.300949556</c:v>
                </c:pt>
                <c:pt idx="547">
                  <c:v>2057027.28587072</c:v>
                </c:pt>
                <c:pt idx="548">
                  <c:v>2057026.444529119</c:v>
                </c:pt>
                <c:pt idx="549">
                  <c:v>2057027.446705266</c:v>
                </c:pt>
                <c:pt idx="550">
                  <c:v>2057027.164558871</c:v>
                </c:pt>
                <c:pt idx="551">
                  <c:v>2057026.41634369</c:v>
                </c:pt>
                <c:pt idx="552">
                  <c:v>2057026.544855395</c:v>
                </c:pt>
                <c:pt idx="553">
                  <c:v>2057026.235503365</c:v>
                </c:pt>
                <c:pt idx="554">
                  <c:v>2057023.595841698</c:v>
                </c:pt>
                <c:pt idx="555">
                  <c:v>2057027.529205634</c:v>
                </c:pt>
                <c:pt idx="556">
                  <c:v>2057025.925604236</c:v>
                </c:pt>
                <c:pt idx="557">
                  <c:v>2057027.609884237</c:v>
                </c:pt>
                <c:pt idx="558">
                  <c:v>2057027.732553822</c:v>
                </c:pt>
                <c:pt idx="559">
                  <c:v>2057028.022232304</c:v>
                </c:pt>
                <c:pt idx="560">
                  <c:v>2057027.084709</c:v>
                </c:pt>
                <c:pt idx="561">
                  <c:v>2057027.872477627</c:v>
                </c:pt>
                <c:pt idx="562">
                  <c:v>2057027.273345061</c:v>
                </c:pt>
                <c:pt idx="563">
                  <c:v>2057026.973453411</c:v>
                </c:pt>
                <c:pt idx="564">
                  <c:v>2057027.4292304</c:v>
                </c:pt>
                <c:pt idx="565">
                  <c:v>2057026.279677349</c:v>
                </c:pt>
                <c:pt idx="566">
                  <c:v>2057026.185020364</c:v>
                </c:pt>
                <c:pt idx="567">
                  <c:v>2057026.481496485</c:v>
                </c:pt>
                <c:pt idx="568">
                  <c:v>2057026.433316508</c:v>
                </c:pt>
                <c:pt idx="569">
                  <c:v>2057026.463837057</c:v>
                </c:pt>
                <c:pt idx="570">
                  <c:v>2057026.718388378</c:v>
                </c:pt>
                <c:pt idx="571">
                  <c:v>2057025.358532482</c:v>
                </c:pt>
                <c:pt idx="572">
                  <c:v>2057026.304793838</c:v>
                </c:pt>
                <c:pt idx="573">
                  <c:v>2057025.956337727</c:v>
                </c:pt>
                <c:pt idx="574">
                  <c:v>2057025.763769519</c:v>
                </c:pt>
                <c:pt idx="575">
                  <c:v>2057026.061201251</c:v>
                </c:pt>
                <c:pt idx="576">
                  <c:v>2057025.845494672</c:v>
                </c:pt>
                <c:pt idx="577">
                  <c:v>2057025.995139854</c:v>
                </c:pt>
                <c:pt idx="578">
                  <c:v>2057025.79533777</c:v>
                </c:pt>
                <c:pt idx="579">
                  <c:v>2057025.616697215</c:v>
                </c:pt>
                <c:pt idx="580">
                  <c:v>2057026.053418629</c:v>
                </c:pt>
                <c:pt idx="581">
                  <c:v>2057025.973748495</c:v>
                </c:pt>
                <c:pt idx="582">
                  <c:v>2057025.943336547</c:v>
                </c:pt>
                <c:pt idx="583">
                  <c:v>2057026.436698862</c:v>
                </c:pt>
                <c:pt idx="584">
                  <c:v>2057025.899481967</c:v>
                </c:pt>
                <c:pt idx="585">
                  <c:v>2057026.230095524</c:v>
                </c:pt>
                <c:pt idx="586">
                  <c:v>2057026.357765697</c:v>
                </c:pt>
                <c:pt idx="587">
                  <c:v>2057026.158839326</c:v>
                </c:pt>
                <c:pt idx="588">
                  <c:v>2057026.570527696</c:v>
                </c:pt>
                <c:pt idx="589">
                  <c:v>2057026.480960635</c:v>
                </c:pt>
                <c:pt idx="590">
                  <c:v>2057026.405693307</c:v>
                </c:pt>
                <c:pt idx="591">
                  <c:v>2057026.092949242</c:v>
                </c:pt>
                <c:pt idx="592">
                  <c:v>2057026.322132586</c:v>
                </c:pt>
                <c:pt idx="593">
                  <c:v>2057026.880133635</c:v>
                </c:pt>
                <c:pt idx="594">
                  <c:v>2057027.065976862</c:v>
                </c:pt>
                <c:pt idx="595">
                  <c:v>2057026.994466068</c:v>
                </c:pt>
                <c:pt idx="596">
                  <c:v>2057026.782497568</c:v>
                </c:pt>
                <c:pt idx="597">
                  <c:v>2057026.934653786</c:v>
                </c:pt>
                <c:pt idx="598">
                  <c:v>2057026.630730698</c:v>
                </c:pt>
                <c:pt idx="599">
                  <c:v>2057027.084577354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10.33201738325493</c:v>
                </c:pt>
                <c:pt idx="2">
                  <c:v>3.085164665918704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10.49000474392499</c:v>
                </c:pt>
                <c:pt idx="2">
                  <c:v>3.103096214891046</c:v>
                </c:pt>
                <c:pt idx="3">
                  <c:v>0.03706125076411766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0.1579873606700591</c:v>
                </c:pt>
                <c:pt idx="2">
                  <c:v>10.34994893222727</c:v>
                </c:pt>
                <c:pt idx="3">
                  <c:v>3.122225916682821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5.248981956614422</c:v>
                </c:pt>
                <c:pt idx="2">
                  <c:v>5.986667258249295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5.288496610356257</c:v>
                </c:pt>
                <c:pt idx="2">
                  <c:v>6.00616289032917</c:v>
                </c:pt>
                <c:pt idx="3">
                  <c:v>0.1683402720451242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0.03951465374183447</c:v>
                </c:pt>
                <c:pt idx="2">
                  <c:v>5.268477588694298</c:v>
                </c:pt>
                <c:pt idx="3">
                  <c:v>6.155007530294419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10.31933507636337</c:v>
                </c:pt>
                <c:pt idx="2">
                  <c:v>3.082644593686103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10.48767534840849</c:v>
                </c:pt>
                <c:pt idx="2">
                  <c:v>3.101770119320944</c:v>
                </c:pt>
                <c:pt idx="3">
                  <c:v>0.03951465374183447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0.1683402720451242</c:v>
                </c:pt>
                <c:pt idx="2">
                  <c:v>10.33846060199821</c:v>
                </c:pt>
                <c:pt idx="3">
                  <c:v>3.122159247427937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6.777774013442389</c:v>
                </c:pt>
                <c:pt idx="2">
                  <c:v>12.35168066375154</c:v>
                </c:pt>
                <c:pt idx="3">
                  <c:v>16.87055885287877</c:v>
                </c:pt>
                <c:pt idx="4">
                  <c:v>20.44361861905554</c:v>
                </c:pt>
                <c:pt idx="5">
                  <c:v>23.14994092322999</c:v>
                </c:pt>
                <c:pt idx="6">
                  <c:v>25.04466498021101</c:v>
                </c:pt>
                <c:pt idx="7">
                  <c:v>26.16295746539722</c:v>
                </c:pt>
                <c:pt idx="8">
                  <c:v>26.52239439474135</c:v>
                </c:pt>
                <c:pt idx="9">
                  <c:v>26.12410504721507</c:v>
                </c:pt>
                <c:pt idx="10">
                  <c:v>22.82835430600876</c:v>
                </c:pt>
                <c:pt idx="11">
                  <c:v>17.50449786454312</c:v>
                </c:pt>
                <c:pt idx="12">
                  <c:v>9.983966252104004</c:v>
                </c:pt>
                <c:pt idx="13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6.810617931422046</c:v>
                </c:pt>
                <c:pt idx="2">
                  <c:v>6.22992120392387</c:v>
                </c:pt>
                <c:pt idx="3">
                  <c:v>5.719055406183994</c:v>
                </c:pt>
                <c:pt idx="4">
                  <c:v>5.259476190969931</c:v>
                </c:pt>
                <c:pt idx="5">
                  <c:v>4.836989126738905</c:v>
                </c:pt>
                <c:pt idx="6">
                  <c:v>4.440242038387169</c:v>
                </c:pt>
                <c:pt idx="7">
                  <c:v>4.05969654112171</c:v>
                </c:pt>
                <c:pt idx="8">
                  <c:v>3.686890494363096</c:v>
                </c:pt>
                <c:pt idx="9">
                  <c:v>3.313875155279359</c:v>
                </c:pt>
                <c:pt idx="10">
                  <c:v>3.581492854155472</c:v>
                </c:pt>
                <c:pt idx="11">
                  <c:v>2.548093002667413</c:v>
                </c:pt>
                <c:pt idx="12">
                  <c:v>1.424746040077624</c:v>
                </c:pt>
                <c:pt idx="13">
                  <c:v>0.1593844357578592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0.03284391797965779</c:v>
                </c:pt>
                <c:pt idx="2">
                  <c:v>0.6560145536147216</c:v>
                </c:pt>
                <c:pt idx="3">
                  <c:v>1.200177217056762</c:v>
                </c:pt>
                <c:pt idx="4">
                  <c:v>1.68641642479316</c:v>
                </c:pt>
                <c:pt idx="5">
                  <c:v>2.130666822564459</c:v>
                </c:pt>
                <c:pt idx="6">
                  <c:v>2.54551798140615</c:v>
                </c:pt>
                <c:pt idx="7">
                  <c:v>2.941404055935493</c:v>
                </c:pt>
                <c:pt idx="8">
                  <c:v>3.327453565018974</c:v>
                </c:pt>
                <c:pt idx="9">
                  <c:v>3.712164502805638</c:v>
                </c:pt>
                <c:pt idx="10">
                  <c:v>6.877243595361784</c:v>
                </c:pt>
                <c:pt idx="11">
                  <c:v>7.871949444133047</c:v>
                </c:pt>
                <c:pt idx="12">
                  <c:v>8.945277652516742</c:v>
                </c:pt>
                <c:pt idx="13">
                  <c:v>10.14335068786185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8.670356158939377</c:v>
                </c:pt>
                <c:pt idx="2">
                  <c:v>14.87729686179068</c:v>
                </c:pt>
                <c:pt idx="3">
                  <c:v>18.88759849864449</c:v>
                </c:pt>
                <c:pt idx="4">
                  <c:v>20.86984572216728</c:v>
                </c:pt>
                <c:pt idx="5">
                  <c:v>21.8517339086544</c:v>
                </c:pt>
                <c:pt idx="6">
                  <c:v>22.07594869783989</c:v>
                </c:pt>
                <c:pt idx="7">
                  <c:v>21.54136391947449</c:v>
                </c:pt>
                <c:pt idx="8">
                  <c:v>20.23040473450802</c:v>
                </c:pt>
                <c:pt idx="9">
                  <c:v>18.10790331549152</c:v>
                </c:pt>
                <c:pt idx="10">
                  <c:v>15.11871654115915</c:v>
                </c:pt>
                <c:pt idx="11">
                  <c:v>11.18375635504085</c:v>
                </c:pt>
                <c:pt idx="12">
                  <c:v>6.193802021509933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8.829740594697236</c:v>
                </c:pt>
                <c:pt idx="2">
                  <c:v>7.630017495935247</c:v>
                </c:pt>
                <c:pt idx="3">
                  <c:v>6.550907441522637</c:v>
                </c:pt>
                <c:pt idx="4">
                  <c:v>5.54444762280339</c:v>
                </c:pt>
                <c:pt idx="5">
                  <c:v>3.664483597664365</c:v>
                </c:pt>
                <c:pt idx="6">
                  <c:v>3.29341054548096</c:v>
                </c:pt>
                <c:pt idx="7">
                  <c:v>2.918118068000325</c:v>
                </c:pt>
                <c:pt idx="8">
                  <c:v>2.530532112614357</c:v>
                </c:pt>
                <c:pt idx="9">
                  <c:v>2.121853694820324</c:v>
                </c:pt>
                <c:pt idx="10">
                  <c:v>1.681920351616871</c:v>
                </c:pt>
                <c:pt idx="11">
                  <c:v>1.198392465334821</c:v>
                </c:pt>
                <c:pt idx="12">
                  <c:v>0.6556079636455218</c:v>
                </c:pt>
                <c:pt idx="13">
                  <c:v>0.03284391797965779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0.1593844357578592</c:v>
                </c:pt>
                <c:pt idx="2">
                  <c:v>1.423076793083942</c:v>
                </c:pt>
                <c:pt idx="3">
                  <c:v>2.540605804668827</c:v>
                </c:pt>
                <c:pt idx="4">
                  <c:v>3.562200399280608</c:v>
                </c:pt>
                <c:pt idx="5">
                  <c:v>2.682595411177244</c:v>
                </c:pt>
                <c:pt idx="6">
                  <c:v>3.06919575629547</c:v>
                </c:pt>
                <c:pt idx="7">
                  <c:v>3.452702846365719</c:v>
                </c:pt>
                <c:pt idx="8">
                  <c:v>3.84149129758083</c:v>
                </c:pt>
                <c:pt idx="9">
                  <c:v>4.24435511383682</c:v>
                </c:pt>
                <c:pt idx="10">
                  <c:v>4.671107125949245</c:v>
                </c:pt>
                <c:pt idx="11">
                  <c:v>5.133352651453125</c:v>
                </c:pt>
                <c:pt idx="12">
                  <c:v>5.645562297176434</c:v>
                </c:pt>
                <c:pt idx="13">
                  <c:v>6.226645939489593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2932</c:v>
                </c:pt>
                <c:pt idx="1">
                  <c:v>Linea 2933</c:v>
                </c:pt>
                <c:pt idx="2">
                  <c:v>Linea 2934</c:v>
                </c:pt>
                <c:pt idx="3">
                  <c:v>Linea 2935</c:v>
                </c:pt>
                <c:pt idx="4">
                  <c:v>Linea 2936</c:v>
                </c:pt>
                <c:pt idx="5">
                  <c:v>Linea 2937</c:v>
                </c:pt>
                <c:pt idx="6">
                  <c:v>Linea 2938</c:v>
                </c:pt>
                <c:pt idx="7">
                  <c:v>Linea 2939</c:v>
                </c:pt>
                <c:pt idx="8">
                  <c:v>Linea 2940</c:v>
                </c:pt>
                <c:pt idx="9">
                  <c:v>Linea 2941</c:v>
                </c:pt>
                <c:pt idx="10">
                  <c:v>Linea 2942</c:v>
                </c:pt>
                <c:pt idx="11">
                  <c:v>Linea 2943</c:v>
                </c:pt>
                <c:pt idx="12">
                  <c:v>Linea 2944</c:v>
                </c:pt>
                <c:pt idx="13">
                  <c:v>Linea 2945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35.04640265795843</c:v>
                </c:pt>
                <c:pt idx="1">
                  <c:v>35.00555168682142</c:v>
                </c:pt>
                <c:pt idx="2">
                  <c:v>34.98909184780376</c:v>
                </c:pt>
                <c:pt idx="3">
                  <c:v>34.99139665480081</c:v>
                </c:pt>
                <c:pt idx="4">
                  <c:v>34.9989166395665</c:v>
                </c:pt>
                <c:pt idx="5">
                  <c:v>34.98159039877839</c:v>
                </c:pt>
                <c:pt idx="6">
                  <c:v>34.9410035694745</c:v>
                </c:pt>
                <c:pt idx="7">
                  <c:v>34.92152738510149</c:v>
                </c:pt>
                <c:pt idx="8">
                  <c:v>34.92080175409786</c:v>
                </c:pt>
                <c:pt idx="9">
                  <c:v>34.99154441425241</c:v>
                </c:pt>
                <c:pt idx="10">
                  <c:v>34.98116163618641</c:v>
                </c:pt>
                <c:pt idx="11">
                  <c:v>34.96407024968353</c:v>
                </c:pt>
                <c:pt idx="12">
                  <c:v>34.93767602682533</c:v>
                </c:pt>
                <c:pt idx="13">
                  <c:v>100.1578215483487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2932</c:v>
                </c:pt>
                <c:pt idx="1">
                  <c:v>Linea 2933</c:v>
                </c:pt>
                <c:pt idx="2">
                  <c:v>Linea 2934</c:v>
                </c:pt>
                <c:pt idx="3">
                  <c:v>Linea 2935</c:v>
                </c:pt>
                <c:pt idx="4">
                  <c:v>Linea 2936</c:v>
                </c:pt>
                <c:pt idx="5">
                  <c:v>Linea 2937</c:v>
                </c:pt>
                <c:pt idx="6">
                  <c:v>Linea 2938</c:v>
                </c:pt>
                <c:pt idx="7">
                  <c:v>Linea 2939</c:v>
                </c:pt>
                <c:pt idx="8">
                  <c:v>Linea 2940</c:v>
                </c:pt>
                <c:pt idx="9">
                  <c:v>Linea 2941</c:v>
                </c:pt>
                <c:pt idx="10">
                  <c:v>Linea 2942</c:v>
                </c:pt>
                <c:pt idx="11">
                  <c:v>Linea 2943</c:v>
                </c:pt>
                <c:pt idx="12">
                  <c:v>Linea 2944</c:v>
                </c:pt>
                <c:pt idx="13">
                  <c:v>Linea 2945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16.84330957715355</c:v>
                </c:pt>
                <c:pt idx="1">
                  <c:v>16.83902813676974</c:v>
                </c:pt>
                <c:pt idx="2">
                  <c:v>16.83633518896749</c:v>
                </c:pt>
                <c:pt idx="3">
                  <c:v>16.83488031277188</c:v>
                </c:pt>
                <c:pt idx="4">
                  <c:v>16.83404736239789</c:v>
                </c:pt>
                <c:pt idx="5">
                  <c:v>16.83261007696608</c:v>
                </c:pt>
                <c:pt idx="6">
                  <c:v>16.83058591201947</c:v>
                </c:pt>
                <c:pt idx="7">
                  <c:v>16.82967271106615</c:v>
                </c:pt>
                <c:pt idx="8">
                  <c:v>16.82977382860241</c:v>
                </c:pt>
                <c:pt idx="9">
                  <c:v>16.82460337562666</c:v>
                </c:pt>
                <c:pt idx="10">
                  <c:v>16.82490156780232</c:v>
                </c:pt>
                <c:pt idx="11">
                  <c:v>16.82538589054928</c:v>
                </c:pt>
                <c:pt idx="12">
                  <c:v>16.82606158454772</c:v>
                </c:pt>
                <c:pt idx="13">
                  <c:v>22.44617407042142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2932</c:v>
                </c:pt>
                <c:pt idx="1">
                  <c:v>Linea 2933</c:v>
                </c:pt>
                <c:pt idx="2">
                  <c:v>Linea 2934</c:v>
                </c:pt>
                <c:pt idx="3">
                  <c:v>Linea 2935</c:v>
                </c:pt>
                <c:pt idx="4">
                  <c:v>Linea 2936</c:v>
                </c:pt>
                <c:pt idx="5">
                  <c:v>Linea 2937</c:v>
                </c:pt>
                <c:pt idx="6">
                  <c:v>Linea 2938</c:v>
                </c:pt>
                <c:pt idx="7">
                  <c:v>Linea 2939</c:v>
                </c:pt>
                <c:pt idx="8">
                  <c:v>Linea 2940</c:v>
                </c:pt>
                <c:pt idx="9">
                  <c:v>Linea 2941</c:v>
                </c:pt>
                <c:pt idx="10">
                  <c:v>Linea 2942</c:v>
                </c:pt>
                <c:pt idx="11">
                  <c:v>Linea 2943</c:v>
                </c:pt>
                <c:pt idx="12">
                  <c:v>Linea 2944</c:v>
                </c:pt>
                <c:pt idx="13">
                  <c:v>Linea 2945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10.25637429517746</c:v>
                </c:pt>
                <c:pt idx="1">
                  <c:v>10.29254879791648</c:v>
                </c:pt>
                <c:pt idx="2">
                  <c:v>10.31577044273799</c:v>
                </c:pt>
                <c:pt idx="3">
                  <c:v>10.32887737984218</c:v>
                </c:pt>
                <c:pt idx="4">
                  <c:v>10.3366890919705</c:v>
                </c:pt>
                <c:pt idx="5">
                  <c:v>10.34865220018244</c:v>
                </c:pt>
                <c:pt idx="6">
                  <c:v>10.36468933892059</c:v>
                </c:pt>
                <c:pt idx="7">
                  <c:v>10.37185714003465</c:v>
                </c:pt>
                <c:pt idx="8">
                  <c:v>10.37090161664744</c:v>
                </c:pt>
                <c:pt idx="9">
                  <c:v>10.3461617017464</c:v>
                </c:pt>
                <c:pt idx="10">
                  <c:v>10.34078913513301</c:v>
                </c:pt>
                <c:pt idx="11">
                  <c:v>10.33201738325493</c:v>
                </c:pt>
                <c:pt idx="12">
                  <c:v>10.31933507636337</c:v>
                </c:pt>
                <c:pt idx="13">
                  <c:v>26.52239439474135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2932</c:v>
                </c:pt>
                <c:pt idx="1">
                  <c:v>Linea 2933</c:v>
                </c:pt>
                <c:pt idx="2">
                  <c:v>Linea 2934</c:v>
                </c:pt>
                <c:pt idx="3">
                  <c:v>Linea 2935</c:v>
                </c:pt>
                <c:pt idx="4">
                  <c:v>Linea 2936</c:v>
                </c:pt>
                <c:pt idx="5">
                  <c:v>Linea 2937</c:v>
                </c:pt>
                <c:pt idx="6">
                  <c:v>Linea 2938</c:v>
                </c:pt>
                <c:pt idx="7">
                  <c:v>Linea 2939</c:v>
                </c:pt>
                <c:pt idx="8">
                  <c:v>Linea 2940</c:v>
                </c:pt>
                <c:pt idx="9">
                  <c:v>Linea 2941</c:v>
                </c:pt>
                <c:pt idx="10">
                  <c:v>Linea 2942</c:v>
                </c:pt>
                <c:pt idx="11">
                  <c:v>Linea 2943</c:v>
                </c:pt>
                <c:pt idx="12">
                  <c:v>Linea 2944</c:v>
                </c:pt>
                <c:pt idx="13">
                  <c:v>Linea 2945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15.49344591394222</c:v>
                </c:pt>
                <c:pt idx="1">
                  <c:v>15.47932108744399</c:v>
                </c:pt>
                <c:pt idx="2">
                  <c:v>15.47451734072608</c:v>
                </c:pt>
                <c:pt idx="3">
                  <c:v>15.47687408182945</c:v>
                </c:pt>
                <c:pt idx="4">
                  <c:v>15.4809661715128</c:v>
                </c:pt>
                <c:pt idx="5">
                  <c:v>15.47462352549135</c:v>
                </c:pt>
                <c:pt idx="6">
                  <c:v>15.45852826974458</c:v>
                </c:pt>
                <c:pt idx="7">
                  <c:v>15.45074998880757</c:v>
                </c:pt>
                <c:pt idx="8">
                  <c:v>15.45033610910058</c:v>
                </c:pt>
                <c:pt idx="9">
                  <c:v>15.48639318300388</c:v>
                </c:pt>
                <c:pt idx="10">
                  <c:v>15.48152363391462</c:v>
                </c:pt>
                <c:pt idx="11">
                  <c:v>15.47351412089218</c:v>
                </c:pt>
                <c:pt idx="12">
                  <c:v>15.46121232325296</c:v>
                </c:pt>
                <c:pt idx="13">
                  <c:v>49.08346667789836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2932</c:v>
                </c:pt>
                <c:pt idx="1">
                  <c:v>Linea 2933</c:v>
                </c:pt>
                <c:pt idx="2">
                  <c:v>Linea 2934</c:v>
                </c:pt>
                <c:pt idx="3">
                  <c:v>Linea 2935</c:v>
                </c:pt>
                <c:pt idx="4">
                  <c:v>Linea 2936</c:v>
                </c:pt>
                <c:pt idx="5">
                  <c:v>Linea 2937</c:v>
                </c:pt>
                <c:pt idx="6">
                  <c:v>Linea 2938</c:v>
                </c:pt>
                <c:pt idx="7">
                  <c:v>Linea 2939</c:v>
                </c:pt>
                <c:pt idx="8">
                  <c:v>Linea 2940</c:v>
                </c:pt>
                <c:pt idx="9">
                  <c:v>Linea 2941</c:v>
                </c:pt>
                <c:pt idx="10">
                  <c:v>Linea 2942</c:v>
                </c:pt>
                <c:pt idx="11">
                  <c:v>Linea 2943</c:v>
                </c:pt>
                <c:pt idx="12">
                  <c:v>Linea 2944</c:v>
                </c:pt>
                <c:pt idx="13">
                  <c:v>Linea 2945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0.3607603209081045</c:v>
                </c:pt>
                <c:pt idx="1">
                  <c:v>0.3608550905901879</c:v>
                </c:pt>
                <c:pt idx="2">
                  <c:v>0.3609270871823424</c:v>
                </c:pt>
                <c:pt idx="3">
                  <c:v>0.360981335184459</c:v>
                </c:pt>
                <c:pt idx="4">
                  <c:v>0.361021161453284</c:v>
                </c:pt>
                <c:pt idx="5">
                  <c:v>0.3610487561031157</c:v>
                </c:pt>
                <c:pt idx="6">
                  <c:v>0.3610655010600952</c:v>
                </c:pt>
                <c:pt idx="7">
                  <c:v>0.3610721599683284</c:v>
                </c:pt>
                <c:pt idx="8">
                  <c:v>0.3610689777742728</c:v>
                </c:pt>
                <c:pt idx="9">
                  <c:v>0.3610557134075439</c:v>
                </c:pt>
                <c:pt idx="10">
                  <c:v>0.361024297370054</c:v>
                </c:pt>
                <c:pt idx="11">
                  <c:v>0.3609718537922025</c:v>
                </c:pt>
                <c:pt idx="12">
                  <c:v>0.3608932260676494</c:v>
                </c:pt>
                <c:pt idx="13">
                  <c:v>0.6284576458261664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12472725.47564129</c:v>
                </c:pt>
                <c:pt idx="17">
                  <c:v>11798584.68250012</c:v>
                </c:pt>
                <c:pt idx="18">
                  <c:v>11313431.72578733</c:v>
                </c:pt>
                <c:pt idx="19">
                  <c:v>11319230.66827282</c:v>
                </c:pt>
                <c:pt idx="20">
                  <c:v>10950568.45161246</c:v>
                </c:pt>
                <c:pt idx="21">
                  <c:v>11318470.03816753</c:v>
                </c:pt>
                <c:pt idx="22">
                  <c:v>10945245.74887276</c:v>
                </c:pt>
                <c:pt idx="23">
                  <c:v>11318637.27024595</c:v>
                </c:pt>
                <c:pt idx="24">
                  <c:v>10942085.07105192</c:v>
                </c:pt>
                <c:pt idx="25">
                  <c:v>11318389.62984369</c:v>
                </c:pt>
                <c:pt idx="26">
                  <c:v>10936441.30328228</c:v>
                </c:pt>
                <c:pt idx="27">
                  <c:v>11317064.74709336</c:v>
                </c:pt>
                <c:pt idx="28">
                  <c:v>10932881.19189637</c:v>
                </c:pt>
                <c:pt idx="29">
                  <c:v>11260255.56720848</c:v>
                </c:pt>
                <c:pt idx="30">
                  <c:v>9830285.825277546</c:v>
                </c:pt>
                <c:pt idx="31">
                  <c:v>9007308.939408876</c:v>
                </c:pt>
                <c:pt idx="32">
                  <c:v>8364454.400142879</c:v>
                </c:pt>
                <c:pt idx="33">
                  <c:v>7940077.772472981</c:v>
                </c:pt>
                <c:pt idx="34">
                  <c:v>7753033.805156841</c:v>
                </c:pt>
                <c:pt idx="35">
                  <c:v>7754344.993387154</c:v>
                </c:pt>
                <c:pt idx="36">
                  <c:v>7454103.138144418</c:v>
                </c:pt>
                <c:pt idx="37">
                  <c:v>7455435.103033395</c:v>
                </c:pt>
                <c:pt idx="38">
                  <c:v>7206347.78725462</c:v>
                </c:pt>
                <c:pt idx="39">
                  <c:v>7191972.521810579</c:v>
                </c:pt>
                <c:pt idx="40">
                  <c:v>7049083.406580443</c:v>
                </c:pt>
                <c:pt idx="41">
                  <c:v>7051335.53343795</c:v>
                </c:pt>
                <c:pt idx="42">
                  <c:v>7007303.792686278</c:v>
                </c:pt>
                <c:pt idx="43">
                  <c:v>7009590.910479056</c:v>
                </c:pt>
                <c:pt idx="44">
                  <c:v>6966517.479741661</c:v>
                </c:pt>
                <c:pt idx="45">
                  <c:v>6938865.06692595</c:v>
                </c:pt>
                <c:pt idx="46">
                  <c:v>6632081.784166214</c:v>
                </c:pt>
                <c:pt idx="47">
                  <c:v>6396410.156107529</c:v>
                </c:pt>
                <c:pt idx="48">
                  <c:v>6212659.315426765</c:v>
                </c:pt>
                <c:pt idx="49">
                  <c:v>5976879.140179065</c:v>
                </c:pt>
                <c:pt idx="50">
                  <c:v>5844885.931633424</c:v>
                </c:pt>
                <c:pt idx="51">
                  <c:v>5798324.186941656</c:v>
                </c:pt>
                <c:pt idx="52">
                  <c:v>5814719.146163385</c:v>
                </c:pt>
                <c:pt idx="53">
                  <c:v>5824717.629273333</c:v>
                </c:pt>
                <c:pt idx="54">
                  <c:v>5837752.090304258</c:v>
                </c:pt>
                <c:pt idx="55">
                  <c:v>5857721.197243741</c:v>
                </c:pt>
                <c:pt idx="56">
                  <c:v>5890182.859935252</c:v>
                </c:pt>
                <c:pt idx="57">
                  <c:v>5876229.932155397</c:v>
                </c:pt>
                <c:pt idx="58">
                  <c:v>5892414.851627965</c:v>
                </c:pt>
                <c:pt idx="59">
                  <c:v>5899156.322197058</c:v>
                </c:pt>
                <c:pt idx="60">
                  <c:v>5906023.715256678</c:v>
                </c:pt>
                <c:pt idx="61">
                  <c:v>5878483.694383685</c:v>
                </c:pt>
                <c:pt idx="62">
                  <c:v>5831467.972060543</c:v>
                </c:pt>
                <c:pt idx="63">
                  <c:v>5644327.333535762</c:v>
                </c:pt>
                <c:pt idx="64">
                  <c:v>5551475.856313517</c:v>
                </c:pt>
                <c:pt idx="65">
                  <c:v>5411411.652696632</c:v>
                </c:pt>
                <c:pt idx="66">
                  <c:v>5362530.498729457</c:v>
                </c:pt>
                <c:pt idx="67">
                  <c:v>5280176.320072235</c:v>
                </c:pt>
                <c:pt idx="68">
                  <c:v>5260046.872737556</c:v>
                </c:pt>
                <c:pt idx="69">
                  <c:v>5275685.474314196</c:v>
                </c:pt>
                <c:pt idx="70">
                  <c:v>5241008.539338041</c:v>
                </c:pt>
                <c:pt idx="71">
                  <c:v>5253480.394263738</c:v>
                </c:pt>
                <c:pt idx="72">
                  <c:v>5132222.326504617</c:v>
                </c:pt>
                <c:pt idx="73">
                  <c:v>5117440.983708542</c:v>
                </c:pt>
                <c:pt idx="74">
                  <c:v>5140262.107836046</c:v>
                </c:pt>
                <c:pt idx="75">
                  <c:v>5047288.871539466</c:v>
                </c:pt>
                <c:pt idx="76">
                  <c:v>4993207.088240696</c:v>
                </c:pt>
                <c:pt idx="77">
                  <c:v>4991895.782312074</c:v>
                </c:pt>
                <c:pt idx="78">
                  <c:v>4953449.80625631</c:v>
                </c:pt>
                <c:pt idx="79">
                  <c:v>4853447.745057394</c:v>
                </c:pt>
                <c:pt idx="80">
                  <c:v>4780434.048403033</c:v>
                </c:pt>
                <c:pt idx="81">
                  <c:v>4673943.279170176</c:v>
                </c:pt>
                <c:pt idx="82">
                  <c:v>4604385.082708077</c:v>
                </c:pt>
                <c:pt idx="83">
                  <c:v>4583032.419082039</c:v>
                </c:pt>
                <c:pt idx="84">
                  <c:v>4550546.534983162</c:v>
                </c:pt>
                <c:pt idx="85">
                  <c:v>4544471.535744651</c:v>
                </c:pt>
                <c:pt idx="86">
                  <c:v>4553013.819328696</c:v>
                </c:pt>
                <c:pt idx="87">
                  <c:v>4551310.271128491</c:v>
                </c:pt>
                <c:pt idx="88">
                  <c:v>4508659.961123805</c:v>
                </c:pt>
                <c:pt idx="89">
                  <c:v>4524034.774543684</c:v>
                </c:pt>
                <c:pt idx="90">
                  <c:v>4520959.663823576</c:v>
                </c:pt>
                <c:pt idx="91">
                  <c:v>4492890.566959781</c:v>
                </c:pt>
                <c:pt idx="92">
                  <c:v>4471536.541708825</c:v>
                </c:pt>
                <c:pt idx="93">
                  <c:v>4467652.527010559</c:v>
                </c:pt>
                <c:pt idx="94">
                  <c:v>4396683.72149987</c:v>
                </c:pt>
                <c:pt idx="95">
                  <c:v>4326670.576107055</c:v>
                </c:pt>
                <c:pt idx="96">
                  <c:v>4288314.900054603</c:v>
                </c:pt>
                <c:pt idx="97">
                  <c:v>4239811.745930542</c:v>
                </c:pt>
                <c:pt idx="98">
                  <c:v>4190693.574521398</c:v>
                </c:pt>
                <c:pt idx="99">
                  <c:v>4167158.982773949</c:v>
                </c:pt>
                <c:pt idx="100">
                  <c:v>4151533.659856888</c:v>
                </c:pt>
                <c:pt idx="101">
                  <c:v>4148206.107638792</c:v>
                </c:pt>
                <c:pt idx="102">
                  <c:v>4142331.339536293</c:v>
                </c:pt>
                <c:pt idx="103">
                  <c:v>4099721.363371005</c:v>
                </c:pt>
                <c:pt idx="104">
                  <c:v>4070887.802247007</c:v>
                </c:pt>
                <c:pt idx="105">
                  <c:v>4037613.929764349</c:v>
                </c:pt>
                <c:pt idx="106">
                  <c:v>4039723.851263976</c:v>
                </c:pt>
                <c:pt idx="107">
                  <c:v>4009845.632726262</c:v>
                </c:pt>
                <c:pt idx="108">
                  <c:v>3980082.89127209</c:v>
                </c:pt>
                <c:pt idx="109">
                  <c:v>3951765.216467185</c:v>
                </c:pt>
                <c:pt idx="110">
                  <c:v>3937773.692847848</c:v>
                </c:pt>
                <c:pt idx="111">
                  <c:v>3895484.199795062</c:v>
                </c:pt>
                <c:pt idx="112">
                  <c:v>3858589.22780098</c:v>
                </c:pt>
                <c:pt idx="113">
                  <c:v>3837896.667896183</c:v>
                </c:pt>
                <c:pt idx="114">
                  <c:v>3815077.576790417</c:v>
                </c:pt>
                <c:pt idx="115">
                  <c:v>3797366.427217155</c:v>
                </c:pt>
                <c:pt idx="116">
                  <c:v>3790738.478379537</c:v>
                </c:pt>
                <c:pt idx="117">
                  <c:v>3794621.558416835</c:v>
                </c:pt>
                <c:pt idx="118">
                  <c:v>3765441.982086428</c:v>
                </c:pt>
                <c:pt idx="119">
                  <c:v>3754479.842427559</c:v>
                </c:pt>
                <c:pt idx="120">
                  <c:v>3744254.960095454</c:v>
                </c:pt>
                <c:pt idx="121">
                  <c:v>3746876.708664598</c:v>
                </c:pt>
                <c:pt idx="122">
                  <c:v>3746143.042681019</c:v>
                </c:pt>
                <c:pt idx="123">
                  <c:v>3726905.362029933</c:v>
                </c:pt>
                <c:pt idx="124">
                  <c:v>3701467.428883516</c:v>
                </c:pt>
                <c:pt idx="125">
                  <c:v>3674257.47706606</c:v>
                </c:pt>
                <c:pt idx="126">
                  <c:v>3646101.709776461</c:v>
                </c:pt>
                <c:pt idx="127">
                  <c:v>3627820.216688293</c:v>
                </c:pt>
                <c:pt idx="128">
                  <c:v>3604566.51617181</c:v>
                </c:pt>
                <c:pt idx="129">
                  <c:v>3590217.98018719</c:v>
                </c:pt>
                <c:pt idx="130">
                  <c:v>3581018.777946027</c:v>
                </c:pt>
                <c:pt idx="131">
                  <c:v>3578863.59513764</c:v>
                </c:pt>
                <c:pt idx="132">
                  <c:v>3576384.981699439</c:v>
                </c:pt>
                <c:pt idx="133">
                  <c:v>3555799.786862531</c:v>
                </c:pt>
                <c:pt idx="134">
                  <c:v>3544739.946000596</c:v>
                </c:pt>
                <c:pt idx="135">
                  <c:v>3532100.285783723</c:v>
                </c:pt>
                <c:pt idx="136">
                  <c:v>3516921.382083549</c:v>
                </c:pt>
                <c:pt idx="137">
                  <c:v>3500152.625136524</c:v>
                </c:pt>
                <c:pt idx="138">
                  <c:v>3492205.125787466</c:v>
                </c:pt>
                <c:pt idx="139">
                  <c:v>3477846.445095109</c:v>
                </c:pt>
                <c:pt idx="140">
                  <c:v>3463613.474891087</c:v>
                </c:pt>
                <c:pt idx="141">
                  <c:v>3454016.53384604</c:v>
                </c:pt>
                <c:pt idx="142">
                  <c:v>3432070.879244024</c:v>
                </c:pt>
                <c:pt idx="143">
                  <c:v>3419492.165390167</c:v>
                </c:pt>
                <c:pt idx="144">
                  <c:v>3405791.99454216</c:v>
                </c:pt>
                <c:pt idx="145">
                  <c:v>3394529.343222098</c:v>
                </c:pt>
                <c:pt idx="146">
                  <c:v>3383766.075945382</c:v>
                </c:pt>
                <c:pt idx="147">
                  <c:v>3374571.504576838</c:v>
                </c:pt>
                <c:pt idx="148">
                  <c:v>3358562.169365375</c:v>
                </c:pt>
                <c:pt idx="149">
                  <c:v>3353997.516350591</c:v>
                </c:pt>
                <c:pt idx="150">
                  <c:v>3348978.424605422</c:v>
                </c:pt>
                <c:pt idx="151">
                  <c:v>3340400.235077053</c:v>
                </c:pt>
                <c:pt idx="152">
                  <c:v>3331929.978379422</c:v>
                </c:pt>
                <c:pt idx="153">
                  <c:v>3331081.099771451</c:v>
                </c:pt>
                <c:pt idx="154">
                  <c:v>3323493.881672641</c:v>
                </c:pt>
                <c:pt idx="155">
                  <c:v>3313356.490200515</c:v>
                </c:pt>
                <c:pt idx="156">
                  <c:v>3300084.458490662</c:v>
                </c:pt>
                <c:pt idx="157">
                  <c:v>3283277.089315808</c:v>
                </c:pt>
                <c:pt idx="158">
                  <c:v>3274703.113171879</c:v>
                </c:pt>
                <c:pt idx="159">
                  <c:v>3262660.93961844</c:v>
                </c:pt>
                <c:pt idx="160">
                  <c:v>3254988.554133237</c:v>
                </c:pt>
                <c:pt idx="161">
                  <c:v>3244556.948722457</c:v>
                </c:pt>
                <c:pt idx="162">
                  <c:v>3237035.690919818</c:v>
                </c:pt>
                <c:pt idx="163">
                  <c:v>3225743.962024196</c:v>
                </c:pt>
                <c:pt idx="164">
                  <c:v>3215814.872018148</c:v>
                </c:pt>
                <c:pt idx="165">
                  <c:v>3208381.700854814</c:v>
                </c:pt>
                <c:pt idx="166">
                  <c:v>3199724.819708829</c:v>
                </c:pt>
                <c:pt idx="167">
                  <c:v>3190183.917531456</c:v>
                </c:pt>
                <c:pt idx="168">
                  <c:v>3180361.288040418</c:v>
                </c:pt>
                <c:pt idx="169">
                  <c:v>3175145.51483951</c:v>
                </c:pt>
                <c:pt idx="170">
                  <c:v>3166763.608108277</c:v>
                </c:pt>
                <c:pt idx="171">
                  <c:v>3158999.660124938</c:v>
                </c:pt>
                <c:pt idx="172">
                  <c:v>3154372.6411676</c:v>
                </c:pt>
                <c:pt idx="173">
                  <c:v>3142274.957239857</c:v>
                </c:pt>
                <c:pt idx="174">
                  <c:v>3135446.733954864</c:v>
                </c:pt>
                <c:pt idx="175">
                  <c:v>3128013.121735693</c:v>
                </c:pt>
                <c:pt idx="176">
                  <c:v>3120142.505752228</c:v>
                </c:pt>
                <c:pt idx="177">
                  <c:v>3114698.84355787</c:v>
                </c:pt>
                <c:pt idx="178">
                  <c:v>3104422.662431339</c:v>
                </c:pt>
                <c:pt idx="179">
                  <c:v>3099636.173200215</c:v>
                </c:pt>
                <c:pt idx="180">
                  <c:v>3094765.463585441</c:v>
                </c:pt>
                <c:pt idx="181">
                  <c:v>3087905.682792903</c:v>
                </c:pt>
                <c:pt idx="182">
                  <c:v>3081086.139939987</c:v>
                </c:pt>
                <c:pt idx="183">
                  <c:v>3078848.77653499</c:v>
                </c:pt>
                <c:pt idx="184">
                  <c:v>3073352.648400665</c:v>
                </c:pt>
                <c:pt idx="185">
                  <c:v>3066460.662133268</c:v>
                </c:pt>
                <c:pt idx="186">
                  <c:v>3058179.164968187</c:v>
                </c:pt>
                <c:pt idx="187">
                  <c:v>3048206.766150101</c:v>
                </c:pt>
                <c:pt idx="188">
                  <c:v>3042929.04056288</c:v>
                </c:pt>
                <c:pt idx="189">
                  <c:v>3035949.06987726</c:v>
                </c:pt>
                <c:pt idx="190">
                  <c:v>3031754.515272079</c:v>
                </c:pt>
                <c:pt idx="191">
                  <c:v>3025867.949012101</c:v>
                </c:pt>
                <c:pt idx="192">
                  <c:v>3021867.975462702</c:v>
                </c:pt>
                <c:pt idx="193">
                  <c:v>3014856.345044328</c:v>
                </c:pt>
                <c:pt idx="194">
                  <c:v>3008194.077403302</c:v>
                </c:pt>
                <c:pt idx="195">
                  <c:v>3002994.015337617</c:v>
                </c:pt>
                <c:pt idx="196">
                  <c:v>2996895.955877207</c:v>
                </c:pt>
                <c:pt idx="197">
                  <c:v>2990253.20819309</c:v>
                </c:pt>
                <c:pt idx="198">
                  <c:v>2983649.827786747</c:v>
                </c:pt>
                <c:pt idx="199">
                  <c:v>2979680.304749048</c:v>
                </c:pt>
                <c:pt idx="200">
                  <c:v>2973824.176614057</c:v>
                </c:pt>
                <c:pt idx="201">
                  <c:v>2968398.619726972</c:v>
                </c:pt>
                <c:pt idx="202">
                  <c:v>2965001.710967814</c:v>
                </c:pt>
                <c:pt idx="203">
                  <c:v>2957353.041268807</c:v>
                </c:pt>
                <c:pt idx="204">
                  <c:v>2952984.156575943</c:v>
                </c:pt>
                <c:pt idx="205">
                  <c:v>2948476.137461198</c:v>
                </c:pt>
                <c:pt idx="206">
                  <c:v>2943687.254871547</c:v>
                </c:pt>
                <c:pt idx="207">
                  <c:v>2940543.345022098</c:v>
                </c:pt>
                <c:pt idx="208">
                  <c:v>2933563.335037316</c:v>
                </c:pt>
                <c:pt idx="209">
                  <c:v>2929760.921812202</c:v>
                </c:pt>
                <c:pt idx="210">
                  <c:v>2926043.939631355</c:v>
                </c:pt>
                <c:pt idx="211">
                  <c:v>2921032.721155923</c:v>
                </c:pt>
                <c:pt idx="212">
                  <c:v>2915957.403565472</c:v>
                </c:pt>
                <c:pt idx="213">
                  <c:v>2913801.482869186</c:v>
                </c:pt>
                <c:pt idx="214">
                  <c:v>2909940.180627674</c:v>
                </c:pt>
                <c:pt idx="215">
                  <c:v>2905151.355154418</c:v>
                </c:pt>
                <c:pt idx="216">
                  <c:v>2899528.034338345</c:v>
                </c:pt>
                <c:pt idx="217">
                  <c:v>2892889.596289736</c:v>
                </c:pt>
                <c:pt idx="218">
                  <c:v>2888967.604342151</c:v>
                </c:pt>
                <c:pt idx="219">
                  <c:v>2884275.474320724</c:v>
                </c:pt>
                <c:pt idx="220">
                  <c:v>2881470.88528422</c:v>
                </c:pt>
                <c:pt idx="221">
                  <c:v>2877629.828594075</c:v>
                </c:pt>
                <c:pt idx="222">
                  <c:v>2875176.139317492</c:v>
                </c:pt>
                <c:pt idx="223">
                  <c:v>2870323.142850308</c:v>
                </c:pt>
                <c:pt idx="224">
                  <c:v>2865727.514931656</c:v>
                </c:pt>
                <c:pt idx="225">
                  <c:v>2862083.173686128</c:v>
                </c:pt>
                <c:pt idx="226">
                  <c:v>2857738.175824085</c:v>
                </c:pt>
                <c:pt idx="227">
                  <c:v>2852956.388624853</c:v>
                </c:pt>
                <c:pt idx="228">
                  <c:v>2848384.988677736</c:v>
                </c:pt>
                <c:pt idx="229">
                  <c:v>2845433.889398012</c:v>
                </c:pt>
                <c:pt idx="230">
                  <c:v>2841187.091879637</c:v>
                </c:pt>
                <c:pt idx="231">
                  <c:v>2837165.338852869</c:v>
                </c:pt>
                <c:pt idx="232">
                  <c:v>2834505.309454975</c:v>
                </c:pt>
                <c:pt idx="233">
                  <c:v>2829239.096187078</c:v>
                </c:pt>
                <c:pt idx="234">
                  <c:v>2826071.400283615</c:v>
                </c:pt>
                <c:pt idx="235">
                  <c:v>2823047.568049905</c:v>
                </c:pt>
                <c:pt idx="236">
                  <c:v>2819822.992626131</c:v>
                </c:pt>
                <c:pt idx="237">
                  <c:v>2817827.229577146</c:v>
                </c:pt>
                <c:pt idx="238">
                  <c:v>2812762.506846447</c:v>
                </c:pt>
                <c:pt idx="239">
                  <c:v>2809765.639219059</c:v>
                </c:pt>
                <c:pt idx="240">
                  <c:v>2806982.0473176</c:v>
                </c:pt>
                <c:pt idx="241">
                  <c:v>2803268.719076002</c:v>
                </c:pt>
                <c:pt idx="242">
                  <c:v>2799416.944136743</c:v>
                </c:pt>
                <c:pt idx="243">
                  <c:v>2797575.237147977</c:v>
                </c:pt>
                <c:pt idx="244">
                  <c:v>2794880.070197623</c:v>
                </c:pt>
                <c:pt idx="245">
                  <c:v>2791472.70319416</c:v>
                </c:pt>
                <c:pt idx="246">
                  <c:v>2787476.553692867</c:v>
                </c:pt>
                <c:pt idx="247">
                  <c:v>2782826.483478384</c:v>
                </c:pt>
                <c:pt idx="248">
                  <c:v>2779645.288135856</c:v>
                </c:pt>
                <c:pt idx="249">
                  <c:v>2776258.725621914</c:v>
                </c:pt>
                <c:pt idx="250">
                  <c:v>2774206.560831354</c:v>
                </c:pt>
                <c:pt idx="251">
                  <c:v>2771526.42746682</c:v>
                </c:pt>
                <c:pt idx="252">
                  <c:v>2769930.330118277</c:v>
                </c:pt>
                <c:pt idx="253">
                  <c:v>2770214.829909142</c:v>
                </c:pt>
                <c:pt idx="254">
                  <c:v>2765873.380365068</c:v>
                </c:pt>
                <c:pt idx="255">
                  <c:v>2764411.575244626</c:v>
                </c:pt>
                <c:pt idx="256">
                  <c:v>2761740.443120641</c:v>
                </c:pt>
                <c:pt idx="257">
                  <c:v>2758471.308950819</c:v>
                </c:pt>
                <c:pt idx="258">
                  <c:v>2754284.104020479</c:v>
                </c:pt>
                <c:pt idx="259">
                  <c:v>2751971.59659079</c:v>
                </c:pt>
                <c:pt idx="260">
                  <c:v>2748685.476634469</c:v>
                </c:pt>
                <c:pt idx="261">
                  <c:v>2745438.888513448</c:v>
                </c:pt>
                <c:pt idx="262">
                  <c:v>2743070.735880963</c:v>
                </c:pt>
                <c:pt idx="263">
                  <c:v>2739200.943081126</c:v>
                </c:pt>
                <c:pt idx="264">
                  <c:v>2736683.656142722</c:v>
                </c:pt>
                <c:pt idx="265">
                  <c:v>2734572.932791888</c:v>
                </c:pt>
                <c:pt idx="266">
                  <c:v>2732309.414596517</c:v>
                </c:pt>
                <c:pt idx="267">
                  <c:v>2731025.4414635</c:v>
                </c:pt>
                <c:pt idx="268">
                  <c:v>2730819.16360984</c:v>
                </c:pt>
                <c:pt idx="269">
                  <c:v>2727121.047451517</c:v>
                </c:pt>
                <c:pt idx="270">
                  <c:v>2725565.145111331</c:v>
                </c:pt>
                <c:pt idx="271">
                  <c:v>2723904.687694216</c:v>
                </c:pt>
                <c:pt idx="272">
                  <c:v>2723905.319437955</c:v>
                </c:pt>
                <c:pt idx="273">
                  <c:v>2720724.646240158</c:v>
                </c:pt>
                <c:pt idx="274">
                  <c:v>2717699.532574836</c:v>
                </c:pt>
                <c:pt idx="275">
                  <c:v>2715098.412502166</c:v>
                </c:pt>
                <c:pt idx="276">
                  <c:v>2712074.107047268</c:v>
                </c:pt>
                <c:pt idx="277">
                  <c:v>2708751.549343389</c:v>
                </c:pt>
                <c:pt idx="278">
                  <c:v>2705804.103219026</c:v>
                </c:pt>
                <c:pt idx="279">
                  <c:v>2703190.04004684</c:v>
                </c:pt>
                <c:pt idx="280">
                  <c:v>2701524.804109533</c:v>
                </c:pt>
                <c:pt idx="281">
                  <c:v>2699582.904767661</c:v>
                </c:pt>
                <c:pt idx="282">
                  <c:v>2698533.362078432</c:v>
                </c:pt>
                <c:pt idx="283">
                  <c:v>2698713.693723957</c:v>
                </c:pt>
                <c:pt idx="284">
                  <c:v>2695271.856038539</c:v>
                </c:pt>
                <c:pt idx="285">
                  <c:v>2693685.755606784</c:v>
                </c:pt>
                <c:pt idx="286">
                  <c:v>2692257.965021891</c:v>
                </c:pt>
                <c:pt idx="287">
                  <c:v>2691070.684729575</c:v>
                </c:pt>
                <c:pt idx="288">
                  <c:v>2691020.580432537</c:v>
                </c:pt>
                <c:pt idx="289">
                  <c:v>2687811.963914348</c:v>
                </c:pt>
                <c:pt idx="290">
                  <c:v>2685528.933974904</c:v>
                </c:pt>
                <c:pt idx="291">
                  <c:v>2683002.231163306</c:v>
                </c:pt>
                <c:pt idx="292">
                  <c:v>2680668.099417598</c:v>
                </c:pt>
                <c:pt idx="293">
                  <c:v>2677990.073883507</c:v>
                </c:pt>
                <c:pt idx="294">
                  <c:v>2675832.094161757</c:v>
                </c:pt>
                <c:pt idx="295">
                  <c:v>2674438.264653289</c:v>
                </c:pt>
                <c:pt idx="296">
                  <c:v>2672887.191853527</c:v>
                </c:pt>
                <c:pt idx="297">
                  <c:v>2672120.07213533</c:v>
                </c:pt>
                <c:pt idx="298">
                  <c:v>2672045.191277916</c:v>
                </c:pt>
                <c:pt idx="299">
                  <c:v>2669329.840598943</c:v>
                </c:pt>
                <c:pt idx="300">
                  <c:v>2667831.836565987</c:v>
                </c:pt>
                <c:pt idx="301">
                  <c:v>2667997.954731283</c:v>
                </c:pt>
                <c:pt idx="302">
                  <c:v>2666421.914883568</c:v>
                </c:pt>
                <c:pt idx="303">
                  <c:v>2665705.52794429</c:v>
                </c:pt>
                <c:pt idx="304">
                  <c:v>2665616.234937064</c:v>
                </c:pt>
                <c:pt idx="305">
                  <c:v>2662978.311863191</c:v>
                </c:pt>
                <c:pt idx="306">
                  <c:v>2661183.408114871</c:v>
                </c:pt>
                <c:pt idx="307">
                  <c:v>2660161.593230996</c:v>
                </c:pt>
                <c:pt idx="308">
                  <c:v>2657781.783586539</c:v>
                </c:pt>
                <c:pt idx="309">
                  <c:v>2656468.153010235</c:v>
                </c:pt>
                <c:pt idx="310">
                  <c:v>2655345.60942425</c:v>
                </c:pt>
                <c:pt idx="311">
                  <c:v>2655336.243002698</c:v>
                </c:pt>
                <c:pt idx="312">
                  <c:v>2654328.027736965</c:v>
                </c:pt>
                <c:pt idx="313">
                  <c:v>2654564.887394495</c:v>
                </c:pt>
                <c:pt idx="314">
                  <c:v>2652204.738709822</c:v>
                </c:pt>
                <c:pt idx="315">
                  <c:v>2651776.078765378</c:v>
                </c:pt>
                <c:pt idx="316">
                  <c:v>2652383.54055293</c:v>
                </c:pt>
                <c:pt idx="317">
                  <c:v>2652954.326524694</c:v>
                </c:pt>
                <c:pt idx="318">
                  <c:v>2652387.755863603</c:v>
                </c:pt>
                <c:pt idx="319">
                  <c:v>2651160.784947638</c:v>
                </c:pt>
                <c:pt idx="320">
                  <c:v>2651039.74868647</c:v>
                </c:pt>
                <c:pt idx="321">
                  <c:v>2650202.692709393</c:v>
                </c:pt>
                <c:pt idx="322">
                  <c:v>2650328.118571654</c:v>
                </c:pt>
                <c:pt idx="323">
                  <c:v>2650345.043735711</c:v>
                </c:pt>
                <c:pt idx="324">
                  <c:v>2650913.416304788</c:v>
                </c:pt>
                <c:pt idx="325">
                  <c:v>2651569.406361118</c:v>
                </c:pt>
                <c:pt idx="326">
                  <c:v>2650773.3054858</c:v>
                </c:pt>
                <c:pt idx="327">
                  <c:v>2651285.081605253</c:v>
                </c:pt>
                <c:pt idx="328">
                  <c:v>2651336.440186817</c:v>
                </c:pt>
                <c:pt idx="329">
                  <c:v>2651301.919932254</c:v>
                </c:pt>
                <c:pt idx="330">
                  <c:v>2650840.147970903</c:v>
                </c:pt>
                <c:pt idx="331">
                  <c:v>2650867.808779303</c:v>
                </c:pt>
                <c:pt idx="332">
                  <c:v>2651884.729716375</c:v>
                </c:pt>
                <c:pt idx="333">
                  <c:v>2651074.411907265</c:v>
                </c:pt>
                <c:pt idx="334">
                  <c:v>2651741.47235191</c:v>
                </c:pt>
                <c:pt idx="335">
                  <c:v>2651230.422594554</c:v>
                </c:pt>
                <c:pt idx="336">
                  <c:v>2651140.583793343</c:v>
                </c:pt>
                <c:pt idx="337">
                  <c:v>2651394.340624277</c:v>
                </c:pt>
                <c:pt idx="338">
                  <c:v>2651146.683336935</c:v>
                </c:pt>
                <c:pt idx="339">
                  <c:v>2651037.961770493</c:v>
                </c:pt>
                <c:pt idx="340">
                  <c:v>2651243.162327638</c:v>
                </c:pt>
                <c:pt idx="341">
                  <c:v>2651096.105015493</c:v>
                </c:pt>
                <c:pt idx="342">
                  <c:v>2650943.86702776</c:v>
                </c:pt>
                <c:pt idx="343">
                  <c:v>2651298.501645516</c:v>
                </c:pt>
                <c:pt idx="344">
                  <c:v>2651394.290659217</c:v>
                </c:pt>
                <c:pt idx="345">
                  <c:v>2650904.523044635</c:v>
                </c:pt>
                <c:pt idx="346">
                  <c:v>2651053.99589435</c:v>
                </c:pt>
                <c:pt idx="347">
                  <c:v>2650972.930864956</c:v>
                </c:pt>
                <c:pt idx="348">
                  <c:v>2651205.821824303</c:v>
                </c:pt>
                <c:pt idx="349">
                  <c:v>2651118.125070172</c:v>
                </c:pt>
                <c:pt idx="350">
                  <c:v>2651101.072056085</c:v>
                </c:pt>
                <c:pt idx="351">
                  <c:v>2650945.215541856</c:v>
                </c:pt>
                <c:pt idx="352">
                  <c:v>2651103.552822702</c:v>
                </c:pt>
                <c:pt idx="353">
                  <c:v>2650721.933047191</c:v>
                </c:pt>
                <c:pt idx="354">
                  <c:v>2651019.520890489</c:v>
                </c:pt>
                <c:pt idx="355">
                  <c:v>2651118.261459479</c:v>
                </c:pt>
                <c:pt idx="356">
                  <c:v>2651099.983126672</c:v>
                </c:pt>
                <c:pt idx="357">
                  <c:v>2650958.364837827</c:v>
                </c:pt>
                <c:pt idx="358">
                  <c:v>2650889.478330662</c:v>
                </c:pt>
                <c:pt idx="359">
                  <c:v>2650869.024882651</c:v>
                </c:pt>
                <c:pt idx="360">
                  <c:v>2650921.887186849</c:v>
                </c:pt>
                <c:pt idx="361">
                  <c:v>2650935.02390482</c:v>
                </c:pt>
                <c:pt idx="362">
                  <c:v>2650893.348524989</c:v>
                </c:pt>
                <c:pt idx="363">
                  <c:v>2650760.301134453</c:v>
                </c:pt>
                <c:pt idx="364">
                  <c:v>2650576.57771972</c:v>
                </c:pt>
                <c:pt idx="365">
                  <c:v>2650580.818214629</c:v>
                </c:pt>
                <c:pt idx="366">
                  <c:v>2650630.920982087</c:v>
                </c:pt>
                <c:pt idx="367">
                  <c:v>2650654.053775242</c:v>
                </c:pt>
                <c:pt idx="368">
                  <c:v>2650360.739845146</c:v>
                </c:pt>
                <c:pt idx="369">
                  <c:v>2650355.320965852</c:v>
                </c:pt>
                <c:pt idx="370">
                  <c:v>2650360.038646539</c:v>
                </c:pt>
                <c:pt idx="371">
                  <c:v>2650411.551619316</c:v>
                </c:pt>
                <c:pt idx="372">
                  <c:v>2650239.18556021</c:v>
                </c:pt>
                <c:pt idx="373">
                  <c:v>2650321.711239429</c:v>
                </c:pt>
                <c:pt idx="374">
                  <c:v>2650292.009548684</c:v>
                </c:pt>
                <c:pt idx="375">
                  <c:v>2650273.911025795</c:v>
                </c:pt>
                <c:pt idx="376">
                  <c:v>2650145.91188666</c:v>
                </c:pt>
                <c:pt idx="377">
                  <c:v>2650191.043546637</c:v>
                </c:pt>
                <c:pt idx="378">
                  <c:v>2650263.324929023</c:v>
                </c:pt>
                <c:pt idx="379">
                  <c:v>2650310.589171355</c:v>
                </c:pt>
                <c:pt idx="380">
                  <c:v>2650130.584165566</c:v>
                </c:pt>
                <c:pt idx="381">
                  <c:v>2650214.446813882</c:v>
                </c:pt>
                <c:pt idx="382">
                  <c:v>2650180.057623161</c:v>
                </c:pt>
                <c:pt idx="383">
                  <c:v>2650272.962278508</c:v>
                </c:pt>
                <c:pt idx="384">
                  <c:v>2650239.225402183</c:v>
                </c:pt>
                <c:pt idx="385">
                  <c:v>2650217.06055269</c:v>
                </c:pt>
                <c:pt idx="386">
                  <c:v>2650285.896750619</c:v>
                </c:pt>
                <c:pt idx="387">
                  <c:v>2650251.060705577</c:v>
                </c:pt>
                <c:pt idx="388">
                  <c:v>2650254.511280691</c:v>
                </c:pt>
                <c:pt idx="389">
                  <c:v>2650226.749837479</c:v>
                </c:pt>
                <c:pt idx="390">
                  <c:v>2650214.841087202</c:v>
                </c:pt>
                <c:pt idx="391">
                  <c:v>2650244.893338005</c:v>
                </c:pt>
                <c:pt idx="392">
                  <c:v>2650291.695642979</c:v>
                </c:pt>
                <c:pt idx="393">
                  <c:v>2650239.590228829</c:v>
                </c:pt>
                <c:pt idx="394">
                  <c:v>2650227.626842859</c:v>
                </c:pt>
                <c:pt idx="395">
                  <c:v>2650233.952113479</c:v>
                </c:pt>
                <c:pt idx="396">
                  <c:v>2650267.67017358</c:v>
                </c:pt>
                <c:pt idx="397">
                  <c:v>2650267.578727729</c:v>
                </c:pt>
                <c:pt idx="398">
                  <c:v>2650301.695610031</c:v>
                </c:pt>
                <c:pt idx="399">
                  <c:v>2650295.620689383</c:v>
                </c:pt>
                <c:pt idx="400">
                  <c:v>2650324.458676608</c:v>
                </c:pt>
                <c:pt idx="401">
                  <c:v>2650290.053603613</c:v>
                </c:pt>
                <c:pt idx="402">
                  <c:v>2650252.28566988</c:v>
                </c:pt>
                <c:pt idx="403">
                  <c:v>2650287.483060726</c:v>
                </c:pt>
                <c:pt idx="404">
                  <c:v>2650330.506586065</c:v>
                </c:pt>
                <c:pt idx="405">
                  <c:v>2650325.389263696</c:v>
                </c:pt>
                <c:pt idx="406">
                  <c:v>2650354.286272811</c:v>
                </c:pt>
                <c:pt idx="407">
                  <c:v>2650313.741789633</c:v>
                </c:pt>
                <c:pt idx="408">
                  <c:v>2650380.502062175</c:v>
                </c:pt>
                <c:pt idx="409">
                  <c:v>2650321.398989373</c:v>
                </c:pt>
                <c:pt idx="410">
                  <c:v>2650355.400313278</c:v>
                </c:pt>
                <c:pt idx="411">
                  <c:v>2650340.101112226</c:v>
                </c:pt>
                <c:pt idx="412">
                  <c:v>2650387.233959821</c:v>
                </c:pt>
                <c:pt idx="413">
                  <c:v>2650353.131535883</c:v>
                </c:pt>
                <c:pt idx="414">
                  <c:v>2650369.974690636</c:v>
                </c:pt>
                <c:pt idx="415">
                  <c:v>2650361.607003078</c:v>
                </c:pt>
                <c:pt idx="416">
                  <c:v>2650349.055978689</c:v>
                </c:pt>
                <c:pt idx="417">
                  <c:v>2650345.597172618</c:v>
                </c:pt>
                <c:pt idx="418">
                  <c:v>2650354.026619557</c:v>
                </c:pt>
                <c:pt idx="419">
                  <c:v>2650353.793912929</c:v>
                </c:pt>
                <c:pt idx="420">
                  <c:v>2650340.333059637</c:v>
                </c:pt>
                <c:pt idx="421">
                  <c:v>2650341.824540166</c:v>
                </c:pt>
                <c:pt idx="422">
                  <c:v>2650332.27116397</c:v>
                </c:pt>
                <c:pt idx="423">
                  <c:v>2650331.30513649</c:v>
                </c:pt>
                <c:pt idx="424">
                  <c:v>2650340.83310746</c:v>
                </c:pt>
                <c:pt idx="425">
                  <c:v>2650361.67819943</c:v>
                </c:pt>
                <c:pt idx="426">
                  <c:v>2650384.514263697</c:v>
                </c:pt>
                <c:pt idx="427">
                  <c:v>2650377.86976294</c:v>
                </c:pt>
                <c:pt idx="428">
                  <c:v>2650381.774265943</c:v>
                </c:pt>
                <c:pt idx="429">
                  <c:v>2650375.267511236</c:v>
                </c:pt>
                <c:pt idx="430">
                  <c:v>2650396.907195812</c:v>
                </c:pt>
                <c:pt idx="431">
                  <c:v>2650382.232264909</c:v>
                </c:pt>
                <c:pt idx="432">
                  <c:v>2650370.983839922</c:v>
                </c:pt>
                <c:pt idx="433">
                  <c:v>2650379.483625642</c:v>
                </c:pt>
                <c:pt idx="434">
                  <c:v>2650395.847876131</c:v>
                </c:pt>
                <c:pt idx="435">
                  <c:v>2650383.159112833</c:v>
                </c:pt>
                <c:pt idx="436">
                  <c:v>2650400.2172148</c:v>
                </c:pt>
                <c:pt idx="437">
                  <c:v>2650407.823589004</c:v>
                </c:pt>
                <c:pt idx="438">
                  <c:v>2650422.237378119</c:v>
                </c:pt>
                <c:pt idx="439">
                  <c:v>2650411.330489869</c:v>
                </c:pt>
                <c:pt idx="440">
                  <c:v>2650434.068081546</c:v>
                </c:pt>
                <c:pt idx="441">
                  <c:v>2650404.553492923</c:v>
                </c:pt>
                <c:pt idx="442">
                  <c:v>2650396.893978246</c:v>
                </c:pt>
                <c:pt idx="443">
                  <c:v>2650415.966401007</c:v>
                </c:pt>
                <c:pt idx="444">
                  <c:v>2650417.605167623</c:v>
                </c:pt>
                <c:pt idx="445">
                  <c:v>2650405.193857715</c:v>
                </c:pt>
                <c:pt idx="446">
                  <c:v>2650408.497228476</c:v>
                </c:pt>
                <c:pt idx="447">
                  <c:v>2650411.957307395</c:v>
                </c:pt>
                <c:pt idx="448">
                  <c:v>2650412.149610726</c:v>
                </c:pt>
                <c:pt idx="449">
                  <c:v>2650404.903111629</c:v>
                </c:pt>
                <c:pt idx="450">
                  <c:v>2650408.291318454</c:v>
                </c:pt>
                <c:pt idx="451">
                  <c:v>2650393.25613321</c:v>
                </c:pt>
                <c:pt idx="452">
                  <c:v>2650409.580291004</c:v>
                </c:pt>
                <c:pt idx="453">
                  <c:v>2650412.594930709</c:v>
                </c:pt>
                <c:pt idx="454">
                  <c:v>2650410.829202233</c:v>
                </c:pt>
                <c:pt idx="455">
                  <c:v>2650413.762767379</c:v>
                </c:pt>
                <c:pt idx="456">
                  <c:v>2650415.944483533</c:v>
                </c:pt>
                <c:pt idx="457">
                  <c:v>2650409.323588727</c:v>
                </c:pt>
                <c:pt idx="458">
                  <c:v>2650409.255088089</c:v>
                </c:pt>
                <c:pt idx="459">
                  <c:v>2650406.971532102</c:v>
                </c:pt>
                <c:pt idx="460">
                  <c:v>2650409.133073</c:v>
                </c:pt>
                <c:pt idx="461">
                  <c:v>2650405.805115313</c:v>
                </c:pt>
                <c:pt idx="462">
                  <c:v>2650403.798138748</c:v>
                </c:pt>
                <c:pt idx="463">
                  <c:v>2650405.626232526</c:v>
                </c:pt>
                <c:pt idx="464">
                  <c:v>2650406.44899775</c:v>
                </c:pt>
                <c:pt idx="465">
                  <c:v>2650405.011568863</c:v>
                </c:pt>
                <c:pt idx="466">
                  <c:v>2650406.936247992</c:v>
                </c:pt>
                <c:pt idx="467">
                  <c:v>2650405.907610881</c:v>
                </c:pt>
                <c:pt idx="468">
                  <c:v>2650409.004928712</c:v>
                </c:pt>
                <c:pt idx="469">
                  <c:v>2650403.992669444</c:v>
                </c:pt>
                <c:pt idx="470">
                  <c:v>2650403.664342654</c:v>
                </c:pt>
                <c:pt idx="471">
                  <c:v>2650400.729257625</c:v>
                </c:pt>
                <c:pt idx="472">
                  <c:v>2650402.371958341</c:v>
                </c:pt>
                <c:pt idx="473">
                  <c:v>2650402.849084121</c:v>
                </c:pt>
                <c:pt idx="474">
                  <c:v>2650400.160407422</c:v>
                </c:pt>
                <c:pt idx="475">
                  <c:v>2650403.63621875</c:v>
                </c:pt>
                <c:pt idx="476">
                  <c:v>2650401.509185885</c:v>
                </c:pt>
                <c:pt idx="477">
                  <c:v>2650399.266647628</c:v>
                </c:pt>
                <c:pt idx="478">
                  <c:v>2650399.389308036</c:v>
                </c:pt>
                <c:pt idx="479">
                  <c:v>2650397.120036955</c:v>
                </c:pt>
                <c:pt idx="480">
                  <c:v>2650400.471071431</c:v>
                </c:pt>
                <c:pt idx="481">
                  <c:v>2650401.236907057</c:v>
                </c:pt>
                <c:pt idx="482">
                  <c:v>2650401.062386826</c:v>
                </c:pt>
                <c:pt idx="483">
                  <c:v>2650402.538061292</c:v>
                </c:pt>
                <c:pt idx="484">
                  <c:v>2650400.555109546</c:v>
                </c:pt>
                <c:pt idx="485">
                  <c:v>2650397.581998623</c:v>
                </c:pt>
                <c:pt idx="486">
                  <c:v>2650396.861511423</c:v>
                </c:pt>
                <c:pt idx="487">
                  <c:v>2650396.54019698</c:v>
                </c:pt>
                <c:pt idx="488">
                  <c:v>2650396.63149094</c:v>
                </c:pt>
                <c:pt idx="489">
                  <c:v>2650399.273037728</c:v>
                </c:pt>
                <c:pt idx="490">
                  <c:v>2650398.877963908</c:v>
                </c:pt>
                <c:pt idx="491">
                  <c:v>2650400.092676709</c:v>
                </c:pt>
                <c:pt idx="492">
                  <c:v>2650399.254414828</c:v>
                </c:pt>
                <c:pt idx="493">
                  <c:v>2650399.30450388</c:v>
                </c:pt>
                <c:pt idx="494">
                  <c:v>2650400.055015186</c:v>
                </c:pt>
                <c:pt idx="495">
                  <c:v>2650399.870619977</c:v>
                </c:pt>
                <c:pt idx="496">
                  <c:v>2650398.472681004</c:v>
                </c:pt>
                <c:pt idx="497">
                  <c:v>2650398.305044697</c:v>
                </c:pt>
                <c:pt idx="498">
                  <c:v>2650399.059845449</c:v>
                </c:pt>
                <c:pt idx="499">
                  <c:v>2650397.923938652</c:v>
                </c:pt>
                <c:pt idx="500">
                  <c:v>2650399.00065468</c:v>
                </c:pt>
                <c:pt idx="501">
                  <c:v>2650397.659217289</c:v>
                </c:pt>
                <c:pt idx="502">
                  <c:v>2650398.822057394</c:v>
                </c:pt>
                <c:pt idx="503">
                  <c:v>2650398.309507003</c:v>
                </c:pt>
                <c:pt idx="504">
                  <c:v>2650397.997360331</c:v>
                </c:pt>
                <c:pt idx="505">
                  <c:v>2650399.135430208</c:v>
                </c:pt>
                <c:pt idx="506">
                  <c:v>2650399.085490955</c:v>
                </c:pt>
                <c:pt idx="507">
                  <c:v>2650400.270354952</c:v>
                </c:pt>
                <c:pt idx="508">
                  <c:v>2650400.442803648</c:v>
                </c:pt>
                <c:pt idx="509">
                  <c:v>2650400.285271364</c:v>
                </c:pt>
                <c:pt idx="510">
                  <c:v>2650399.761545506</c:v>
                </c:pt>
                <c:pt idx="511">
                  <c:v>2650400.898142752</c:v>
                </c:pt>
                <c:pt idx="512">
                  <c:v>2650401.525881542</c:v>
                </c:pt>
                <c:pt idx="513">
                  <c:v>2650402.281865549</c:v>
                </c:pt>
                <c:pt idx="514">
                  <c:v>2650401.821192284</c:v>
                </c:pt>
                <c:pt idx="515">
                  <c:v>2650402.071214743</c:v>
                </c:pt>
                <c:pt idx="516">
                  <c:v>2650402.037592635</c:v>
                </c:pt>
                <c:pt idx="517">
                  <c:v>2650402.558437023</c:v>
                </c:pt>
                <c:pt idx="518">
                  <c:v>2650402.277422994</c:v>
                </c:pt>
                <c:pt idx="519">
                  <c:v>2650403.553870483</c:v>
                </c:pt>
                <c:pt idx="520">
                  <c:v>2650403.132402497</c:v>
                </c:pt>
                <c:pt idx="521">
                  <c:v>2650403.607695732</c:v>
                </c:pt>
                <c:pt idx="522">
                  <c:v>2650403.811083951</c:v>
                </c:pt>
                <c:pt idx="523">
                  <c:v>2650403.737453523</c:v>
                </c:pt>
                <c:pt idx="524">
                  <c:v>2650404.427377609</c:v>
                </c:pt>
                <c:pt idx="525">
                  <c:v>2650404.332037871</c:v>
                </c:pt>
                <c:pt idx="526">
                  <c:v>2650403.958496578</c:v>
                </c:pt>
                <c:pt idx="527">
                  <c:v>2650404.041143452</c:v>
                </c:pt>
                <c:pt idx="528">
                  <c:v>2650403.834707546</c:v>
                </c:pt>
                <c:pt idx="529">
                  <c:v>2650403.484086974</c:v>
                </c:pt>
                <c:pt idx="530">
                  <c:v>2650403.900935017</c:v>
                </c:pt>
                <c:pt idx="531">
                  <c:v>2650404.240438157</c:v>
                </c:pt>
                <c:pt idx="532">
                  <c:v>2650403.629577463</c:v>
                </c:pt>
                <c:pt idx="533">
                  <c:v>2650404.135011092</c:v>
                </c:pt>
                <c:pt idx="534">
                  <c:v>2650403.334158791</c:v>
                </c:pt>
                <c:pt idx="535">
                  <c:v>2650403.351145071</c:v>
                </c:pt>
                <c:pt idx="536">
                  <c:v>2650403.022478777</c:v>
                </c:pt>
                <c:pt idx="537">
                  <c:v>2650403.266304817</c:v>
                </c:pt>
                <c:pt idx="538">
                  <c:v>2650402.89678571</c:v>
                </c:pt>
                <c:pt idx="539">
                  <c:v>2650403.064054132</c:v>
                </c:pt>
                <c:pt idx="540">
                  <c:v>2650403.145016633</c:v>
                </c:pt>
                <c:pt idx="541">
                  <c:v>2650402.820921981</c:v>
                </c:pt>
                <c:pt idx="542">
                  <c:v>2650402.229799015</c:v>
                </c:pt>
                <c:pt idx="543">
                  <c:v>2650403.049152275</c:v>
                </c:pt>
                <c:pt idx="544">
                  <c:v>2650401.862415791</c:v>
                </c:pt>
                <c:pt idx="545">
                  <c:v>2650403.002207441</c:v>
                </c:pt>
                <c:pt idx="546">
                  <c:v>2650402.749731206</c:v>
                </c:pt>
                <c:pt idx="547">
                  <c:v>2650402.793879229</c:v>
                </c:pt>
                <c:pt idx="548">
                  <c:v>2650403.0446412</c:v>
                </c:pt>
                <c:pt idx="549">
                  <c:v>2650402.484663887</c:v>
                </c:pt>
                <c:pt idx="550">
                  <c:v>2650402.837166729</c:v>
                </c:pt>
                <c:pt idx="551">
                  <c:v>2650402.907093919</c:v>
                </c:pt>
                <c:pt idx="552">
                  <c:v>2650402.871448906</c:v>
                </c:pt>
                <c:pt idx="553">
                  <c:v>2650403.005381277</c:v>
                </c:pt>
                <c:pt idx="554">
                  <c:v>2650403.364532482</c:v>
                </c:pt>
                <c:pt idx="555">
                  <c:v>2650402.596262923</c:v>
                </c:pt>
                <c:pt idx="556">
                  <c:v>2650403.146533947</c:v>
                </c:pt>
                <c:pt idx="557">
                  <c:v>2650402.655142777</c:v>
                </c:pt>
                <c:pt idx="558">
                  <c:v>2650402.682230448</c:v>
                </c:pt>
                <c:pt idx="559">
                  <c:v>2650402.471281034</c:v>
                </c:pt>
                <c:pt idx="560">
                  <c:v>2650402.647384531</c:v>
                </c:pt>
                <c:pt idx="561">
                  <c:v>2650402.74914197</c:v>
                </c:pt>
                <c:pt idx="562">
                  <c:v>2650402.717505548</c:v>
                </c:pt>
                <c:pt idx="563">
                  <c:v>2650402.870716672</c:v>
                </c:pt>
                <c:pt idx="564">
                  <c:v>2650402.718918609</c:v>
                </c:pt>
                <c:pt idx="565">
                  <c:v>2650402.87936782</c:v>
                </c:pt>
                <c:pt idx="566">
                  <c:v>2650402.964550693</c:v>
                </c:pt>
                <c:pt idx="567">
                  <c:v>2650402.729213262</c:v>
                </c:pt>
                <c:pt idx="568">
                  <c:v>2650402.901387208</c:v>
                </c:pt>
                <c:pt idx="569">
                  <c:v>2650402.951949626</c:v>
                </c:pt>
                <c:pt idx="570">
                  <c:v>2650402.846118455</c:v>
                </c:pt>
                <c:pt idx="571">
                  <c:v>2650403.02023463</c:v>
                </c:pt>
                <c:pt idx="572">
                  <c:v>2650403.006759195</c:v>
                </c:pt>
                <c:pt idx="573">
                  <c:v>2650403.028584187</c:v>
                </c:pt>
                <c:pt idx="574">
                  <c:v>2650403.160898785</c:v>
                </c:pt>
                <c:pt idx="575">
                  <c:v>2650402.981946302</c:v>
                </c:pt>
                <c:pt idx="576">
                  <c:v>2650403.070204034</c:v>
                </c:pt>
                <c:pt idx="577">
                  <c:v>2650403.086922919</c:v>
                </c:pt>
                <c:pt idx="578">
                  <c:v>2650403.091032202</c:v>
                </c:pt>
                <c:pt idx="579">
                  <c:v>2650403.095463705</c:v>
                </c:pt>
                <c:pt idx="580">
                  <c:v>2650403.030837025</c:v>
                </c:pt>
                <c:pt idx="581">
                  <c:v>2650403.036767233</c:v>
                </c:pt>
                <c:pt idx="582">
                  <c:v>2650403.025431548</c:v>
                </c:pt>
                <c:pt idx="583">
                  <c:v>2650402.92886828</c:v>
                </c:pt>
                <c:pt idx="584">
                  <c:v>2650403.070570884</c:v>
                </c:pt>
                <c:pt idx="585">
                  <c:v>2650402.938854968</c:v>
                </c:pt>
                <c:pt idx="586">
                  <c:v>2650402.882822302</c:v>
                </c:pt>
                <c:pt idx="587">
                  <c:v>2650402.907491975</c:v>
                </c:pt>
                <c:pt idx="588">
                  <c:v>2650402.784573785</c:v>
                </c:pt>
                <c:pt idx="589">
                  <c:v>2650402.866416529</c:v>
                </c:pt>
                <c:pt idx="590">
                  <c:v>2650402.846976602</c:v>
                </c:pt>
                <c:pt idx="591">
                  <c:v>2650402.905363215</c:v>
                </c:pt>
                <c:pt idx="592">
                  <c:v>2650402.89517247</c:v>
                </c:pt>
                <c:pt idx="593">
                  <c:v>2650402.743203456</c:v>
                </c:pt>
                <c:pt idx="594">
                  <c:v>2650402.739657616</c:v>
                </c:pt>
                <c:pt idx="595">
                  <c:v>2650402.776866411</c:v>
                </c:pt>
                <c:pt idx="596">
                  <c:v>2650402.743446972</c:v>
                </c:pt>
                <c:pt idx="597">
                  <c:v>2650402.711943662</c:v>
                </c:pt>
                <c:pt idx="598">
                  <c:v>2650402.794948326</c:v>
                </c:pt>
                <c:pt idx="599">
                  <c:v>2650402.776917736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2949405.899292894</c:v>
                </c:pt>
                <c:pt idx="17">
                  <c:v>2951120.116243355</c:v>
                </c:pt>
                <c:pt idx="18">
                  <c:v>2952137.427011054</c:v>
                </c:pt>
                <c:pt idx="19">
                  <c:v>2952729.602793915</c:v>
                </c:pt>
                <c:pt idx="20">
                  <c:v>2955715.473228869</c:v>
                </c:pt>
                <c:pt idx="21">
                  <c:v>2952735.649394564</c:v>
                </c:pt>
                <c:pt idx="22">
                  <c:v>2955759.039755801</c:v>
                </c:pt>
                <c:pt idx="23">
                  <c:v>2952737.59776214</c:v>
                </c:pt>
                <c:pt idx="24">
                  <c:v>2955781.000088703</c:v>
                </c:pt>
                <c:pt idx="25">
                  <c:v>2952739.756776455</c:v>
                </c:pt>
                <c:pt idx="26">
                  <c:v>2955799.698946622</c:v>
                </c:pt>
                <c:pt idx="27">
                  <c:v>2952750.519017592</c:v>
                </c:pt>
                <c:pt idx="28">
                  <c:v>2955779.664317344</c:v>
                </c:pt>
                <c:pt idx="29">
                  <c:v>2953119.234853412</c:v>
                </c:pt>
                <c:pt idx="30">
                  <c:v>2952072.13471526</c:v>
                </c:pt>
                <c:pt idx="31">
                  <c:v>2952936.614384123</c:v>
                </c:pt>
                <c:pt idx="32">
                  <c:v>2953619.01198145</c:v>
                </c:pt>
                <c:pt idx="33">
                  <c:v>2953893.05830569</c:v>
                </c:pt>
                <c:pt idx="34">
                  <c:v>2955985.91410022</c:v>
                </c:pt>
                <c:pt idx="35">
                  <c:v>2956289.104440872</c:v>
                </c:pt>
                <c:pt idx="36">
                  <c:v>2956159.21854346</c:v>
                </c:pt>
                <c:pt idx="37">
                  <c:v>2956431.61563605</c:v>
                </c:pt>
                <c:pt idx="38">
                  <c:v>2955709.451785451</c:v>
                </c:pt>
                <c:pt idx="39">
                  <c:v>2955850.980968608</c:v>
                </c:pt>
                <c:pt idx="40">
                  <c:v>2955497.233075647</c:v>
                </c:pt>
                <c:pt idx="41">
                  <c:v>2955853.308485034</c:v>
                </c:pt>
                <c:pt idx="42">
                  <c:v>2956279.950363533</c:v>
                </c:pt>
                <c:pt idx="43">
                  <c:v>2956622.442449785</c:v>
                </c:pt>
                <c:pt idx="44">
                  <c:v>2956994.807451602</c:v>
                </c:pt>
                <c:pt idx="45">
                  <c:v>2957317.584428672</c:v>
                </c:pt>
                <c:pt idx="46">
                  <c:v>2957447.689627701</c:v>
                </c:pt>
                <c:pt idx="47">
                  <c:v>2958246.712690007</c:v>
                </c:pt>
                <c:pt idx="48">
                  <c:v>2959028.622475268</c:v>
                </c:pt>
                <c:pt idx="49">
                  <c:v>2959533.120571101</c:v>
                </c:pt>
                <c:pt idx="50">
                  <c:v>2961270.47431957</c:v>
                </c:pt>
                <c:pt idx="51">
                  <c:v>2962471.188505857</c:v>
                </c:pt>
                <c:pt idx="52">
                  <c:v>2962618.13777186</c:v>
                </c:pt>
                <c:pt idx="53">
                  <c:v>2963001.760475037</c:v>
                </c:pt>
                <c:pt idx="54">
                  <c:v>2963380.690563987</c:v>
                </c:pt>
                <c:pt idx="55">
                  <c:v>2962791.980314809</c:v>
                </c:pt>
                <c:pt idx="56">
                  <c:v>2962983.238793183</c:v>
                </c:pt>
                <c:pt idx="57">
                  <c:v>2962637.725868769</c:v>
                </c:pt>
                <c:pt idx="58">
                  <c:v>2962757.682338258</c:v>
                </c:pt>
                <c:pt idx="59">
                  <c:v>2962446.362612673</c:v>
                </c:pt>
                <c:pt idx="60">
                  <c:v>2962661.578029049</c:v>
                </c:pt>
                <c:pt idx="61">
                  <c:v>2962330.133911872</c:v>
                </c:pt>
                <c:pt idx="62">
                  <c:v>2961846.725521281</c:v>
                </c:pt>
                <c:pt idx="63">
                  <c:v>2962576.38248081</c:v>
                </c:pt>
                <c:pt idx="64">
                  <c:v>2963265.475306098</c:v>
                </c:pt>
                <c:pt idx="65">
                  <c:v>2964016.000723209</c:v>
                </c:pt>
                <c:pt idx="66">
                  <c:v>2964798.280028922</c:v>
                </c:pt>
                <c:pt idx="67">
                  <c:v>2965782.230523289</c:v>
                </c:pt>
                <c:pt idx="68">
                  <c:v>2965633.228781347</c:v>
                </c:pt>
                <c:pt idx="69">
                  <c:v>2965739.448819383</c:v>
                </c:pt>
                <c:pt idx="70">
                  <c:v>2965906.159041428</c:v>
                </c:pt>
                <c:pt idx="71">
                  <c:v>2965891.047030029</c:v>
                </c:pt>
                <c:pt idx="72">
                  <c:v>2966451.30728334</c:v>
                </c:pt>
                <c:pt idx="73">
                  <c:v>2966753.552915399</c:v>
                </c:pt>
                <c:pt idx="74">
                  <c:v>2966673.594366796</c:v>
                </c:pt>
                <c:pt idx="75">
                  <c:v>2967164.351973315</c:v>
                </c:pt>
                <c:pt idx="76">
                  <c:v>2967477.955932218</c:v>
                </c:pt>
                <c:pt idx="77">
                  <c:v>2967504.742981256</c:v>
                </c:pt>
                <c:pt idx="78">
                  <c:v>2967712.992917079</c:v>
                </c:pt>
                <c:pt idx="79">
                  <c:v>2968458.369824024</c:v>
                </c:pt>
                <c:pt idx="80">
                  <c:v>2969447.52939653</c:v>
                </c:pt>
                <c:pt idx="81">
                  <c:v>2970360.71860866</c:v>
                </c:pt>
                <c:pt idx="82">
                  <c:v>2971021.339289519</c:v>
                </c:pt>
                <c:pt idx="83">
                  <c:v>2971821.841497281</c:v>
                </c:pt>
                <c:pt idx="84">
                  <c:v>2972247.137802032</c:v>
                </c:pt>
                <c:pt idx="85">
                  <c:v>2972296.228753224</c:v>
                </c:pt>
                <c:pt idx="86">
                  <c:v>2972590.820411779</c:v>
                </c:pt>
                <c:pt idx="87">
                  <c:v>2972591.931921624</c:v>
                </c:pt>
                <c:pt idx="88">
                  <c:v>2972981.059856213</c:v>
                </c:pt>
                <c:pt idx="89">
                  <c:v>2973249.256535747</c:v>
                </c:pt>
                <c:pt idx="90">
                  <c:v>2973344.54423946</c:v>
                </c:pt>
                <c:pt idx="91">
                  <c:v>2973599.776239089</c:v>
                </c:pt>
                <c:pt idx="92">
                  <c:v>2974029.740568808</c:v>
                </c:pt>
                <c:pt idx="93">
                  <c:v>2974003.80332817</c:v>
                </c:pt>
                <c:pt idx="94">
                  <c:v>2974889.21764017</c:v>
                </c:pt>
                <c:pt idx="95">
                  <c:v>2975671.399766577</c:v>
                </c:pt>
                <c:pt idx="96">
                  <c:v>2976462.525672251</c:v>
                </c:pt>
                <c:pt idx="97">
                  <c:v>2977351.563088794</c:v>
                </c:pt>
                <c:pt idx="98">
                  <c:v>2977948.089755798</c:v>
                </c:pt>
                <c:pt idx="99">
                  <c:v>2978373.641899442</c:v>
                </c:pt>
                <c:pt idx="100">
                  <c:v>2979000.429237003</c:v>
                </c:pt>
                <c:pt idx="101">
                  <c:v>2979208.337709225</c:v>
                </c:pt>
                <c:pt idx="102">
                  <c:v>2979231.42555217</c:v>
                </c:pt>
                <c:pt idx="103">
                  <c:v>2979943.81196813</c:v>
                </c:pt>
                <c:pt idx="104">
                  <c:v>2980589.813568859</c:v>
                </c:pt>
                <c:pt idx="105">
                  <c:v>2980829.46236283</c:v>
                </c:pt>
                <c:pt idx="106">
                  <c:v>2980864.116929311</c:v>
                </c:pt>
                <c:pt idx="107">
                  <c:v>2981251.171739465</c:v>
                </c:pt>
                <c:pt idx="108">
                  <c:v>2981957.51225809</c:v>
                </c:pt>
                <c:pt idx="109">
                  <c:v>2982675.504956515</c:v>
                </c:pt>
                <c:pt idx="110">
                  <c:v>2983304.404764614</c:v>
                </c:pt>
                <c:pt idx="111">
                  <c:v>2984098.156955704</c:v>
                </c:pt>
                <c:pt idx="112">
                  <c:v>2984931.58331377</c:v>
                </c:pt>
                <c:pt idx="113">
                  <c:v>2985671.870855534</c:v>
                </c:pt>
                <c:pt idx="114">
                  <c:v>2986258.868589841</c:v>
                </c:pt>
                <c:pt idx="115">
                  <c:v>2986555.339660303</c:v>
                </c:pt>
                <c:pt idx="116">
                  <c:v>2986644.584759282</c:v>
                </c:pt>
                <c:pt idx="117">
                  <c:v>2986699.793744629</c:v>
                </c:pt>
                <c:pt idx="118">
                  <c:v>2987502.130060047</c:v>
                </c:pt>
                <c:pt idx="119">
                  <c:v>2987942.090164809</c:v>
                </c:pt>
                <c:pt idx="120">
                  <c:v>2988280.996830156</c:v>
                </c:pt>
                <c:pt idx="121">
                  <c:v>2988596.685299257</c:v>
                </c:pt>
                <c:pt idx="122">
                  <c:v>2988624.413717184</c:v>
                </c:pt>
                <c:pt idx="123">
                  <c:v>2989256.473994128</c:v>
                </c:pt>
                <c:pt idx="124">
                  <c:v>2989991.663343447</c:v>
                </c:pt>
                <c:pt idx="125">
                  <c:v>2990780.676623703</c:v>
                </c:pt>
                <c:pt idx="126">
                  <c:v>2991419.167279891</c:v>
                </c:pt>
                <c:pt idx="127">
                  <c:v>2992293.131519436</c:v>
                </c:pt>
                <c:pt idx="128">
                  <c:v>2993049.630373755</c:v>
                </c:pt>
                <c:pt idx="129">
                  <c:v>2993675.58452577</c:v>
                </c:pt>
                <c:pt idx="130">
                  <c:v>2994203.181672141</c:v>
                </c:pt>
                <c:pt idx="131">
                  <c:v>2994376.184064384</c:v>
                </c:pt>
                <c:pt idx="132">
                  <c:v>2994380.076986596</c:v>
                </c:pt>
                <c:pt idx="133">
                  <c:v>2995266.059794203</c:v>
                </c:pt>
                <c:pt idx="134">
                  <c:v>2995699.072931155</c:v>
                </c:pt>
                <c:pt idx="135">
                  <c:v>2996161.987335022</c:v>
                </c:pt>
                <c:pt idx="136">
                  <c:v>2996747.311668288</c:v>
                </c:pt>
                <c:pt idx="137">
                  <c:v>2997101.687934306</c:v>
                </c:pt>
                <c:pt idx="138">
                  <c:v>2997525.775312586</c:v>
                </c:pt>
                <c:pt idx="139">
                  <c:v>2998144.207265342</c:v>
                </c:pt>
                <c:pt idx="140">
                  <c:v>2998897.574317558</c:v>
                </c:pt>
                <c:pt idx="141">
                  <c:v>2999643.748838251</c:v>
                </c:pt>
                <c:pt idx="142">
                  <c:v>3000496.595037791</c:v>
                </c:pt>
                <c:pt idx="143">
                  <c:v>3001237.562906168</c:v>
                </c:pt>
                <c:pt idx="144">
                  <c:v>3001868.603493579</c:v>
                </c:pt>
                <c:pt idx="145">
                  <c:v>3002312.317439659</c:v>
                </c:pt>
                <c:pt idx="146">
                  <c:v>3003082.939070269</c:v>
                </c:pt>
                <c:pt idx="147">
                  <c:v>3003581.779956179</c:v>
                </c:pt>
                <c:pt idx="148">
                  <c:v>3004412.544662622</c:v>
                </c:pt>
                <c:pt idx="149">
                  <c:v>3004967.991672114</c:v>
                </c:pt>
                <c:pt idx="150">
                  <c:v>3005299.609776162</c:v>
                </c:pt>
                <c:pt idx="151">
                  <c:v>3005832.208824464</c:v>
                </c:pt>
                <c:pt idx="152">
                  <c:v>3006377.953670785</c:v>
                </c:pt>
                <c:pt idx="153">
                  <c:v>3006750.096299279</c:v>
                </c:pt>
                <c:pt idx="154">
                  <c:v>3007139.76383837</c:v>
                </c:pt>
                <c:pt idx="155">
                  <c:v>3007760.401444062</c:v>
                </c:pt>
                <c:pt idx="156">
                  <c:v>3008479.240197177</c:v>
                </c:pt>
                <c:pt idx="157">
                  <c:v>3009225.978829763</c:v>
                </c:pt>
                <c:pt idx="158">
                  <c:v>3010007.05218469</c:v>
                </c:pt>
                <c:pt idx="159">
                  <c:v>3010712.673676265</c:v>
                </c:pt>
                <c:pt idx="160">
                  <c:v>3011308.059270817</c:v>
                </c:pt>
                <c:pt idx="161">
                  <c:v>3012006.117061124</c:v>
                </c:pt>
                <c:pt idx="162">
                  <c:v>3012539.298098181</c:v>
                </c:pt>
                <c:pt idx="163">
                  <c:v>3013404.250051461</c:v>
                </c:pt>
                <c:pt idx="164">
                  <c:v>3013905.286880581</c:v>
                </c:pt>
                <c:pt idx="165">
                  <c:v>3014398.419948774</c:v>
                </c:pt>
                <c:pt idx="166">
                  <c:v>3015014.644886435</c:v>
                </c:pt>
                <c:pt idx="167">
                  <c:v>3015683.848898091</c:v>
                </c:pt>
                <c:pt idx="168">
                  <c:v>3016135.958123891</c:v>
                </c:pt>
                <c:pt idx="169">
                  <c:v>3016596.995177144</c:v>
                </c:pt>
                <c:pt idx="170">
                  <c:v>3017253.224286059</c:v>
                </c:pt>
                <c:pt idx="171">
                  <c:v>3017972.748524135</c:v>
                </c:pt>
                <c:pt idx="172">
                  <c:v>3018657.068679528</c:v>
                </c:pt>
                <c:pt idx="173">
                  <c:v>3019427.426361277</c:v>
                </c:pt>
                <c:pt idx="174">
                  <c:v>3020084.611685497</c:v>
                </c:pt>
                <c:pt idx="175">
                  <c:v>3020635.911851185</c:v>
                </c:pt>
                <c:pt idx="176">
                  <c:v>3021322.690859792</c:v>
                </c:pt>
                <c:pt idx="177">
                  <c:v>3021791.79041051</c:v>
                </c:pt>
                <c:pt idx="178">
                  <c:v>3022636.093960592</c:v>
                </c:pt>
                <c:pt idx="179">
                  <c:v>3023244.770761113</c:v>
                </c:pt>
                <c:pt idx="180">
                  <c:v>3023739.853749056</c:v>
                </c:pt>
                <c:pt idx="181">
                  <c:v>3024395.447413573</c:v>
                </c:pt>
                <c:pt idx="182">
                  <c:v>3025080.158296372</c:v>
                </c:pt>
                <c:pt idx="183">
                  <c:v>3025560.572427621</c:v>
                </c:pt>
                <c:pt idx="184">
                  <c:v>3026039.290302862</c:v>
                </c:pt>
                <c:pt idx="185">
                  <c:v>3026710.951285456</c:v>
                </c:pt>
                <c:pt idx="186">
                  <c:v>3027438.031740856</c:v>
                </c:pt>
                <c:pt idx="187">
                  <c:v>3028144.363162505</c:v>
                </c:pt>
                <c:pt idx="188">
                  <c:v>3028888.394341745</c:v>
                </c:pt>
                <c:pt idx="189">
                  <c:v>3029524.677648637</c:v>
                </c:pt>
                <c:pt idx="190">
                  <c:v>3030037.284095699</c:v>
                </c:pt>
                <c:pt idx="191">
                  <c:v>3030654.671595254</c:v>
                </c:pt>
                <c:pt idx="192">
                  <c:v>3031087.570563083</c:v>
                </c:pt>
                <c:pt idx="193">
                  <c:v>3031918.94063934</c:v>
                </c:pt>
                <c:pt idx="194">
                  <c:v>3032504.262975174</c:v>
                </c:pt>
                <c:pt idx="195">
                  <c:v>3033035.546551952</c:v>
                </c:pt>
                <c:pt idx="196">
                  <c:v>3033704.178297811</c:v>
                </c:pt>
                <c:pt idx="197">
                  <c:v>3034419.248622698</c:v>
                </c:pt>
                <c:pt idx="198">
                  <c:v>3034929.46846333</c:v>
                </c:pt>
                <c:pt idx="199">
                  <c:v>3035429.789066008</c:v>
                </c:pt>
                <c:pt idx="200">
                  <c:v>3036109.40034716</c:v>
                </c:pt>
                <c:pt idx="201">
                  <c:v>3036832.928488398</c:v>
                </c:pt>
                <c:pt idx="202">
                  <c:v>3037514.502206278</c:v>
                </c:pt>
                <c:pt idx="203">
                  <c:v>3038247.066613906</c:v>
                </c:pt>
                <c:pt idx="204">
                  <c:v>3038857.899822926</c:v>
                </c:pt>
                <c:pt idx="205">
                  <c:v>3039343.573161323</c:v>
                </c:pt>
                <c:pt idx="206">
                  <c:v>3039941.597712671</c:v>
                </c:pt>
                <c:pt idx="207">
                  <c:v>3040331.857445891</c:v>
                </c:pt>
                <c:pt idx="208">
                  <c:v>3041142.682130062</c:v>
                </c:pt>
                <c:pt idx="209">
                  <c:v>3041754.61376907</c:v>
                </c:pt>
                <c:pt idx="210">
                  <c:v>3042277.010505589</c:v>
                </c:pt>
                <c:pt idx="211">
                  <c:v>3042946.185159401</c:v>
                </c:pt>
                <c:pt idx="212">
                  <c:v>3043656.152710635</c:v>
                </c:pt>
                <c:pt idx="213">
                  <c:v>3044172.606383012</c:v>
                </c:pt>
                <c:pt idx="214">
                  <c:v>3044662.505001854</c:v>
                </c:pt>
                <c:pt idx="215">
                  <c:v>3045328.188064705</c:v>
                </c:pt>
                <c:pt idx="216">
                  <c:v>3046036.72946344</c:v>
                </c:pt>
                <c:pt idx="217">
                  <c:v>3046707.562692786</c:v>
                </c:pt>
                <c:pt idx="218">
                  <c:v>3047433.760676652</c:v>
                </c:pt>
                <c:pt idx="219">
                  <c:v>3048030.129392825</c:v>
                </c:pt>
                <c:pt idx="220">
                  <c:v>3048498.411803955</c:v>
                </c:pt>
                <c:pt idx="221">
                  <c:v>3049055.825306733</c:v>
                </c:pt>
                <c:pt idx="222">
                  <c:v>3049419.551694455</c:v>
                </c:pt>
                <c:pt idx="223">
                  <c:v>3050216.169087295</c:v>
                </c:pt>
                <c:pt idx="224">
                  <c:v>3050797.942692763</c:v>
                </c:pt>
                <c:pt idx="225">
                  <c:v>3051313.577827494</c:v>
                </c:pt>
                <c:pt idx="226">
                  <c:v>3051968.452931274</c:v>
                </c:pt>
                <c:pt idx="227">
                  <c:v>3052673.936586385</c:v>
                </c:pt>
                <c:pt idx="228">
                  <c:v>3053172.031898426</c:v>
                </c:pt>
                <c:pt idx="229">
                  <c:v>3053658.945613412</c:v>
                </c:pt>
                <c:pt idx="230">
                  <c:v>3054312.597318418</c:v>
                </c:pt>
                <c:pt idx="231">
                  <c:v>3055014.120280043</c:v>
                </c:pt>
                <c:pt idx="232">
                  <c:v>3055685.784117845</c:v>
                </c:pt>
                <c:pt idx="233">
                  <c:v>3056376.089443152</c:v>
                </c:pt>
                <c:pt idx="234">
                  <c:v>3056957.609046879</c:v>
                </c:pt>
                <c:pt idx="235">
                  <c:v>3057392.513842103</c:v>
                </c:pt>
                <c:pt idx="236">
                  <c:v>3057923.03487779</c:v>
                </c:pt>
                <c:pt idx="237">
                  <c:v>3058249.787892874</c:v>
                </c:pt>
                <c:pt idx="238">
                  <c:v>3059014.161813112</c:v>
                </c:pt>
                <c:pt idx="239">
                  <c:v>3059607.959691414</c:v>
                </c:pt>
                <c:pt idx="240">
                  <c:v>3060108.44682198</c:v>
                </c:pt>
                <c:pt idx="241">
                  <c:v>3060746.525166535</c:v>
                </c:pt>
                <c:pt idx="242">
                  <c:v>3061438.314584926</c:v>
                </c:pt>
                <c:pt idx="243">
                  <c:v>3061953.540443521</c:v>
                </c:pt>
                <c:pt idx="244">
                  <c:v>3062404.343753109</c:v>
                </c:pt>
                <c:pt idx="245">
                  <c:v>3063024.489028795</c:v>
                </c:pt>
                <c:pt idx="246">
                  <c:v>3063681.78258914</c:v>
                </c:pt>
                <c:pt idx="247">
                  <c:v>3064280.556003508</c:v>
                </c:pt>
                <c:pt idx="248">
                  <c:v>3064988.911213495</c:v>
                </c:pt>
                <c:pt idx="249">
                  <c:v>3065535.445027195</c:v>
                </c:pt>
                <c:pt idx="250">
                  <c:v>3065960.36319191</c:v>
                </c:pt>
                <c:pt idx="251">
                  <c:v>3066449.521605785</c:v>
                </c:pt>
                <c:pt idx="252">
                  <c:v>3066745.853770562</c:v>
                </c:pt>
                <c:pt idx="253">
                  <c:v>3066771.225606067</c:v>
                </c:pt>
                <c:pt idx="254">
                  <c:v>3067531.43488297</c:v>
                </c:pt>
                <c:pt idx="255">
                  <c:v>3067910.204620621</c:v>
                </c:pt>
                <c:pt idx="256">
                  <c:v>3068385.55331576</c:v>
                </c:pt>
                <c:pt idx="257">
                  <c:v>3069001.247652096</c:v>
                </c:pt>
                <c:pt idx="258">
                  <c:v>3069666.377443918</c:v>
                </c:pt>
                <c:pt idx="259">
                  <c:v>3070117.513552577</c:v>
                </c:pt>
                <c:pt idx="260">
                  <c:v>3070719.389796359</c:v>
                </c:pt>
                <c:pt idx="261">
                  <c:v>3071385.481062495</c:v>
                </c:pt>
                <c:pt idx="262">
                  <c:v>3072055.924530995</c:v>
                </c:pt>
                <c:pt idx="263">
                  <c:v>3072677.969375498</c:v>
                </c:pt>
                <c:pt idx="264">
                  <c:v>3073223.800188245</c:v>
                </c:pt>
                <c:pt idx="265">
                  <c:v>3073587.963506253</c:v>
                </c:pt>
                <c:pt idx="266">
                  <c:v>3074031.685290678</c:v>
                </c:pt>
                <c:pt idx="267">
                  <c:v>3074281.770685416</c:v>
                </c:pt>
                <c:pt idx="268">
                  <c:v>3074257.761460399</c:v>
                </c:pt>
                <c:pt idx="269">
                  <c:v>3075018.846188638</c:v>
                </c:pt>
                <c:pt idx="270">
                  <c:v>3075469.244289705</c:v>
                </c:pt>
                <c:pt idx="271">
                  <c:v>3075704.90372883</c:v>
                </c:pt>
                <c:pt idx="272">
                  <c:v>3075715.248624408</c:v>
                </c:pt>
                <c:pt idx="273">
                  <c:v>3076353.559124861</c:v>
                </c:pt>
                <c:pt idx="274">
                  <c:v>3077031.643355584</c:v>
                </c:pt>
                <c:pt idx="275">
                  <c:v>3077596.850250823</c:v>
                </c:pt>
                <c:pt idx="276">
                  <c:v>3078189.851240269</c:v>
                </c:pt>
                <c:pt idx="277">
                  <c:v>3078673.178310118</c:v>
                </c:pt>
                <c:pt idx="278">
                  <c:v>3079381.780818833</c:v>
                </c:pt>
                <c:pt idx="279">
                  <c:v>3079863.351337555</c:v>
                </c:pt>
                <c:pt idx="280">
                  <c:v>3080247.732727021</c:v>
                </c:pt>
                <c:pt idx="281">
                  <c:v>3080648.48921806</c:v>
                </c:pt>
                <c:pt idx="282">
                  <c:v>3080868.671722094</c:v>
                </c:pt>
                <c:pt idx="283">
                  <c:v>3080893.737783025</c:v>
                </c:pt>
                <c:pt idx="284">
                  <c:v>3081580.404909746</c:v>
                </c:pt>
                <c:pt idx="285">
                  <c:v>3081930.349110528</c:v>
                </c:pt>
                <c:pt idx="286">
                  <c:v>3082099.65131169</c:v>
                </c:pt>
                <c:pt idx="287">
                  <c:v>3082428.988036413</c:v>
                </c:pt>
                <c:pt idx="288">
                  <c:v>3082463.427784384</c:v>
                </c:pt>
                <c:pt idx="289">
                  <c:v>3083066.29313065</c:v>
                </c:pt>
                <c:pt idx="290">
                  <c:v>3083491.830561839</c:v>
                </c:pt>
                <c:pt idx="291">
                  <c:v>3084027.892643224</c:v>
                </c:pt>
                <c:pt idx="292">
                  <c:v>3084702.853923301</c:v>
                </c:pt>
                <c:pt idx="293">
                  <c:v>3085144.031948334</c:v>
                </c:pt>
                <c:pt idx="294">
                  <c:v>3085627.002933406</c:v>
                </c:pt>
                <c:pt idx="295">
                  <c:v>3085868.791123934</c:v>
                </c:pt>
                <c:pt idx="296">
                  <c:v>3086180.800265511</c:v>
                </c:pt>
                <c:pt idx="297">
                  <c:v>3086332.597381548</c:v>
                </c:pt>
                <c:pt idx="298">
                  <c:v>3086407.23347875</c:v>
                </c:pt>
                <c:pt idx="299">
                  <c:v>3086850.180860099</c:v>
                </c:pt>
                <c:pt idx="300">
                  <c:v>3087226.896895954</c:v>
                </c:pt>
                <c:pt idx="301">
                  <c:v>3087147.476863199</c:v>
                </c:pt>
                <c:pt idx="302">
                  <c:v>3087531.646978006</c:v>
                </c:pt>
                <c:pt idx="303">
                  <c:v>3087593.219878603</c:v>
                </c:pt>
                <c:pt idx="304">
                  <c:v>3087601.435915437</c:v>
                </c:pt>
                <c:pt idx="305">
                  <c:v>3088171.469365736</c:v>
                </c:pt>
                <c:pt idx="306">
                  <c:v>3088525.140608406</c:v>
                </c:pt>
                <c:pt idx="307">
                  <c:v>3088512.54707891</c:v>
                </c:pt>
                <c:pt idx="308">
                  <c:v>3089047.324789858</c:v>
                </c:pt>
                <c:pt idx="309">
                  <c:v>3089229.122171876</c:v>
                </c:pt>
                <c:pt idx="310">
                  <c:v>3089468.74428855</c:v>
                </c:pt>
                <c:pt idx="311">
                  <c:v>3089472.544801229</c:v>
                </c:pt>
                <c:pt idx="312">
                  <c:v>3089646.297751097</c:v>
                </c:pt>
                <c:pt idx="313">
                  <c:v>3089545.47038398</c:v>
                </c:pt>
                <c:pt idx="314">
                  <c:v>3090100.323804429</c:v>
                </c:pt>
                <c:pt idx="315">
                  <c:v>3090136.217394629</c:v>
                </c:pt>
                <c:pt idx="316">
                  <c:v>3090021.424125938</c:v>
                </c:pt>
                <c:pt idx="317">
                  <c:v>3089874.533162531</c:v>
                </c:pt>
                <c:pt idx="318">
                  <c:v>3090010.786971213</c:v>
                </c:pt>
                <c:pt idx="319">
                  <c:v>3090288.280445616</c:v>
                </c:pt>
                <c:pt idx="320">
                  <c:v>3090302.112378279</c:v>
                </c:pt>
                <c:pt idx="321">
                  <c:v>3090435.252046741</c:v>
                </c:pt>
                <c:pt idx="322">
                  <c:v>3090554.500052842</c:v>
                </c:pt>
                <c:pt idx="323">
                  <c:v>3090616.735947575</c:v>
                </c:pt>
                <c:pt idx="324">
                  <c:v>3090365.251691371</c:v>
                </c:pt>
                <c:pt idx="325">
                  <c:v>3090277.192503312</c:v>
                </c:pt>
                <c:pt idx="326">
                  <c:v>3090411.979858674</c:v>
                </c:pt>
                <c:pt idx="327">
                  <c:v>3090100.855182913</c:v>
                </c:pt>
                <c:pt idx="328">
                  <c:v>3090254.362366849</c:v>
                </c:pt>
                <c:pt idx="329">
                  <c:v>3090240.331169728</c:v>
                </c:pt>
                <c:pt idx="330">
                  <c:v>3090302.418708706</c:v>
                </c:pt>
                <c:pt idx="331">
                  <c:v>3090339.450515038</c:v>
                </c:pt>
                <c:pt idx="332">
                  <c:v>3090124.221154641</c:v>
                </c:pt>
                <c:pt idx="333">
                  <c:v>3090311.67332696</c:v>
                </c:pt>
                <c:pt idx="334">
                  <c:v>3090139.220932187</c:v>
                </c:pt>
                <c:pt idx="335">
                  <c:v>3090228.50377642</c:v>
                </c:pt>
                <c:pt idx="336">
                  <c:v>3090251.416754088</c:v>
                </c:pt>
                <c:pt idx="337">
                  <c:v>3090203.038690309</c:v>
                </c:pt>
                <c:pt idx="338">
                  <c:v>3090236.676117392</c:v>
                </c:pt>
                <c:pt idx="339">
                  <c:v>3090242.079920646</c:v>
                </c:pt>
                <c:pt idx="340">
                  <c:v>3090209.388055802</c:v>
                </c:pt>
                <c:pt idx="341">
                  <c:v>3090249.289215444</c:v>
                </c:pt>
                <c:pt idx="342">
                  <c:v>3090281.485858258</c:v>
                </c:pt>
                <c:pt idx="343">
                  <c:v>3090191.089245047</c:v>
                </c:pt>
                <c:pt idx="344">
                  <c:v>3090145.270867299</c:v>
                </c:pt>
                <c:pt idx="345">
                  <c:v>3090281.384439708</c:v>
                </c:pt>
                <c:pt idx="346">
                  <c:v>3090242.431992006</c:v>
                </c:pt>
                <c:pt idx="347">
                  <c:v>3090251.440783897</c:v>
                </c:pt>
                <c:pt idx="348">
                  <c:v>3090215.194450141</c:v>
                </c:pt>
                <c:pt idx="349">
                  <c:v>3090206.062592028</c:v>
                </c:pt>
                <c:pt idx="350">
                  <c:v>3090211.923919476</c:v>
                </c:pt>
                <c:pt idx="351">
                  <c:v>3090287.774255995</c:v>
                </c:pt>
                <c:pt idx="352">
                  <c:v>3090225.523497528</c:v>
                </c:pt>
                <c:pt idx="353">
                  <c:v>3090310.653843542</c:v>
                </c:pt>
                <c:pt idx="354">
                  <c:v>3090275.874096705</c:v>
                </c:pt>
                <c:pt idx="355">
                  <c:v>3090222.723656852</c:v>
                </c:pt>
                <c:pt idx="356">
                  <c:v>3090232.234536007</c:v>
                </c:pt>
                <c:pt idx="357">
                  <c:v>3090262.07496149</c:v>
                </c:pt>
                <c:pt idx="358">
                  <c:v>3090289.032213468</c:v>
                </c:pt>
                <c:pt idx="359">
                  <c:v>3090272.187727213</c:v>
                </c:pt>
                <c:pt idx="360">
                  <c:v>3090256.330092616</c:v>
                </c:pt>
                <c:pt idx="361">
                  <c:v>3090264.17145387</c:v>
                </c:pt>
                <c:pt idx="362">
                  <c:v>3090270.254429436</c:v>
                </c:pt>
                <c:pt idx="363">
                  <c:v>3090302.547982525</c:v>
                </c:pt>
                <c:pt idx="364">
                  <c:v>3090339.51947949</c:v>
                </c:pt>
                <c:pt idx="365">
                  <c:v>3090332.857178953</c:v>
                </c:pt>
                <c:pt idx="366">
                  <c:v>3090324.941779791</c:v>
                </c:pt>
                <c:pt idx="367">
                  <c:v>3090308.173924872</c:v>
                </c:pt>
                <c:pt idx="368">
                  <c:v>3090367.797719153</c:v>
                </c:pt>
                <c:pt idx="369">
                  <c:v>3090373.320174579</c:v>
                </c:pt>
                <c:pt idx="370">
                  <c:v>3090368.400908831</c:v>
                </c:pt>
                <c:pt idx="371">
                  <c:v>3090354.177795996</c:v>
                </c:pt>
                <c:pt idx="372">
                  <c:v>3090389.136654923</c:v>
                </c:pt>
                <c:pt idx="373">
                  <c:v>3090359.621261419</c:v>
                </c:pt>
                <c:pt idx="374">
                  <c:v>3090383.344813149</c:v>
                </c:pt>
                <c:pt idx="375">
                  <c:v>3090384.974273153</c:v>
                </c:pt>
                <c:pt idx="376">
                  <c:v>3090418.096294106</c:v>
                </c:pt>
                <c:pt idx="377">
                  <c:v>3090403.718977285</c:v>
                </c:pt>
                <c:pt idx="378">
                  <c:v>3090374.046288008</c:v>
                </c:pt>
                <c:pt idx="379">
                  <c:v>3090376.212131288</c:v>
                </c:pt>
                <c:pt idx="380">
                  <c:v>3090401.439835091</c:v>
                </c:pt>
                <c:pt idx="381">
                  <c:v>3090397.563358374</c:v>
                </c:pt>
                <c:pt idx="382">
                  <c:v>3090404.483624175</c:v>
                </c:pt>
                <c:pt idx="383">
                  <c:v>3090391.022885765</c:v>
                </c:pt>
                <c:pt idx="384">
                  <c:v>3090389.143180579</c:v>
                </c:pt>
                <c:pt idx="385">
                  <c:v>3090398.393346922</c:v>
                </c:pt>
                <c:pt idx="386">
                  <c:v>3090376.424016138</c:v>
                </c:pt>
                <c:pt idx="387">
                  <c:v>3090387.833964936</c:v>
                </c:pt>
                <c:pt idx="388">
                  <c:v>3090385.611495148</c:v>
                </c:pt>
                <c:pt idx="389">
                  <c:v>3090391.984196082</c:v>
                </c:pt>
                <c:pt idx="390">
                  <c:v>3090393.425556028</c:v>
                </c:pt>
                <c:pt idx="391">
                  <c:v>3090386.49279869</c:v>
                </c:pt>
                <c:pt idx="392">
                  <c:v>3090370.308653568</c:v>
                </c:pt>
                <c:pt idx="393">
                  <c:v>3090387.716568525</c:v>
                </c:pt>
                <c:pt idx="394">
                  <c:v>3090392.880016163</c:v>
                </c:pt>
                <c:pt idx="395">
                  <c:v>3090390.15554664</c:v>
                </c:pt>
                <c:pt idx="396">
                  <c:v>3090388.396334303</c:v>
                </c:pt>
                <c:pt idx="397">
                  <c:v>3090389.465227661</c:v>
                </c:pt>
                <c:pt idx="398">
                  <c:v>3090381.399037604</c:v>
                </c:pt>
                <c:pt idx="399">
                  <c:v>3090383.462260659</c:v>
                </c:pt>
                <c:pt idx="400">
                  <c:v>3090379.009576365</c:v>
                </c:pt>
                <c:pt idx="401">
                  <c:v>3090385.75676367</c:v>
                </c:pt>
                <c:pt idx="402">
                  <c:v>3090395.34757555</c:v>
                </c:pt>
                <c:pt idx="403">
                  <c:v>3090383.825093215</c:v>
                </c:pt>
                <c:pt idx="404">
                  <c:v>3090374.977393236</c:v>
                </c:pt>
                <c:pt idx="405">
                  <c:v>3090374.651099364</c:v>
                </c:pt>
                <c:pt idx="406">
                  <c:v>3090373.556968899</c:v>
                </c:pt>
                <c:pt idx="407">
                  <c:v>3090380.500031106</c:v>
                </c:pt>
                <c:pt idx="408">
                  <c:v>3090359.60113964</c:v>
                </c:pt>
                <c:pt idx="409">
                  <c:v>3090377.700842881</c:v>
                </c:pt>
                <c:pt idx="410">
                  <c:v>3090367.901257596</c:v>
                </c:pt>
                <c:pt idx="411">
                  <c:v>3090369.517175732</c:v>
                </c:pt>
                <c:pt idx="412">
                  <c:v>3090359.411889337</c:v>
                </c:pt>
                <c:pt idx="413">
                  <c:v>3090367.576676267</c:v>
                </c:pt>
                <c:pt idx="414">
                  <c:v>3090364.196057069</c:v>
                </c:pt>
                <c:pt idx="415">
                  <c:v>3090367.476585623</c:v>
                </c:pt>
                <c:pt idx="416">
                  <c:v>3090370.719350148</c:v>
                </c:pt>
                <c:pt idx="417">
                  <c:v>3090370.256317632</c:v>
                </c:pt>
                <c:pt idx="418">
                  <c:v>3090370.1540766</c:v>
                </c:pt>
                <c:pt idx="419">
                  <c:v>3090368.53951725</c:v>
                </c:pt>
                <c:pt idx="420">
                  <c:v>3090372.066224436</c:v>
                </c:pt>
                <c:pt idx="421">
                  <c:v>3090373.758283334</c:v>
                </c:pt>
                <c:pt idx="422">
                  <c:v>3090376.390220889</c:v>
                </c:pt>
                <c:pt idx="423">
                  <c:v>3090379.253018015</c:v>
                </c:pt>
                <c:pt idx="424">
                  <c:v>3090373.39900938</c:v>
                </c:pt>
                <c:pt idx="425">
                  <c:v>3090369.169540012</c:v>
                </c:pt>
                <c:pt idx="426">
                  <c:v>3090363.716259843</c:v>
                </c:pt>
                <c:pt idx="427">
                  <c:v>3090365.796905006</c:v>
                </c:pt>
                <c:pt idx="428">
                  <c:v>3090365.047308921</c:v>
                </c:pt>
                <c:pt idx="429">
                  <c:v>3090365.857303791</c:v>
                </c:pt>
                <c:pt idx="430">
                  <c:v>3090360.580693053</c:v>
                </c:pt>
                <c:pt idx="431">
                  <c:v>3090365.238518972</c:v>
                </c:pt>
                <c:pt idx="432">
                  <c:v>3090366.143366487</c:v>
                </c:pt>
                <c:pt idx="433">
                  <c:v>3090364.784373182</c:v>
                </c:pt>
                <c:pt idx="434">
                  <c:v>3090361.852835339</c:v>
                </c:pt>
                <c:pt idx="435">
                  <c:v>3090365.159805602</c:v>
                </c:pt>
                <c:pt idx="436">
                  <c:v>3090363.960243928</c:v>
                </c:pt>
                <c:pt idx="437">
                  <c:v>3090361.399986289</c:v>
                </c:pt>
                <c:pt idx="438">
                  <c:v>3090358.425138991</c:v>
                </c:pt>
                <c:pt idx="439">
                  <c:v>3090361.002827901</c:v>
                </c:pt>
                <c:pt idx="440">
                  <c:v>3090354.009030815</c:v>
                </c:pt>
                <c:pt idx="441">
                  <c:v>3090362.265664371</c:v>
                </c:pt>
                <c:pt idx="442">
                  <c:v>3090363.827232911</c:v>
                </c:pt>
                <c:pt idx="443">
                  <c:v>3090359.679952675</c:v>
                </c:pt>
                <c:pt idx="444">
                  <c:v>3090357.402164439</c:v>
                </c:pt>
                <c:pt idx="445">
                  <c:v>3090361.585556394</c:v>
                </c:pt>
                <c:pt idx="446">
                  <c:v>3090361.225586628</c:v>
                </c:pt>
                <c:pt idx="447">
                  <c:v>3090361.3085454</c:v>
                </c:pt>
                <c:pt idx="448">
                  <c:v>3090360.525096995</c:v>
                </c:pt>
                <c:pt idx="449">
                  <c:v>3090361.799112069</c:v>
                </c:pt>
                <c:pt idx="450">
                  <c:v>3090362.099496027</c:v>
                </c:pt>
                <c:pt idx="451">
                  <c:v>3090364.630459795</c:v>
                </c:pt>
                <c:pt idx="452">
                  <c:v>3090360.389058902</c:v>
                </c:pt>
                <c:pt idx="453">
                  <c:v>3090359.572779439</c:v>
                </c:pt>
                <c:pt idx="454">
                  <c:v>3090359.510495359</c:v>
                </c:pt>
                <c:pt idx="455">
                  <c:v>3090358.681185717</c:v>
                </c:pt>
                <c:pt idx="456">
                  <c:v>3090358.21648026</c:v>
                </c:pt>
                <c:pt idx="457">
                  <c:v>3090359.285882641</c:v>
                </c:pt>
                <c:pt idx="458">
                  <c:v>3090359.38858454</c:v>
                </c:pt>
                <c:pt idx="459">
                  <c:v>3090359.381377189</c:v>
                </c:pt>
                <c:pt idx="460">
                  <c:v>3090358.816980977</c:v>
                </c:pt>
                <c:pt idx="461">
                  <c:v>3090359.833020467</c:v>
                </c:pt>
                <c:pt idx="462">
                  <c:v>3090360.289796343</c:v>
                </c:pt>
                <c:pt idx="463">
                  <c:v>3090360.115002831</c:v>
                </c:pt>
                <c:pt idx="464">
                  <c:v>3090359.749709249</c:v>
                </c:pt>
                <c:pt idx="465">
                  <c:v>3090359.390914584</c:v>
                </c:pt>
                <c:pt idx="466">
                  <c:v>3090358.690272625</c:v>
                </c:pt>
                <c:pt idx="467">
                  <c:v>3090359.06651075</c:v>
                </c:pt>
                <c:pt idx="468">
                  <c:v>3090358.117956563</c:v>
                </c:pt>
                <c:pt idx="469">
                  <c:v>3090359.771386927</c:v>
                </c:pt>
                <c:pt idx="470">
                  <c:v>3090359.54881444</c:v>
                </c:pt>
                <c:pt idx="471">
                  <c:v>3090360.281613209</c:v>
                </c:pt>
                <c:pt idx="472">
                  <c:v>3090359.992959667</c:v>
                </c:pt>
                <c:pt idx="473">
                  <c:v>3090360.188525925</c:v>
                </c:pt>
                <c:pt idx="474">
                  <c:v>3090360.623129124</c:v>
                </c:pt>
                <c:pt idx="475">
                  <c:v>3090359.806215561</c:v>
                </c:pt>
                <c:pt idx="476">
                  <c:v>3090359.960878519</c:v>
                </c:pt>
                <c:pt idx="477">
                  <c:v>3090360.611210517</c:v>
                </c:pt>
                <c:pt idx="478">
                  <c:v>3090360.658658161</c:v>
                </c:pt>
                <c:pt idx="479">
                  <c:v>3090361.076009076</c:v>
                </c:pt>
                <c:pt idx="480">
                  <c:v>3090360.538586349</c:v>
                </c:pt>
                <c:pt idx="481">
                  <c:v>3090360.307002855</c:v>
                </c:pt>
                <c:pt idx="482">
                  <c:v>3090360.345397408</c:v>
                </c:pt>
                <c:pt idx="483">
                  <c:v>3090359.879250812</c:v>
                </c:pt>
                <c:pt idx="484">
                  <c:v>3090360.451315364</c:v>
                </c:pt>
                <c:pt idx="485">
                  <c:v>3090361.233579963</c:v>
                </c:pt>
                <c:pt idx="486">
                  <c:v>3090361.359147019</c:v>
                </c:pt>
                <c:pt idx="487">
                  <c:v>3090361.69012865</c:v>
                </c:pt>
                <c:pt idx="488">
                  <c:v>3090361.498407629</c:v>
                </c:pt>
                <c:pt idx="489">
                  <c:v>3090361.069057006</c:v>
                </c:pt>
                <c:pt idx="490">
                  <c:v>3090361.184103104</c:v>
                </c:pt>
                <c:pt idx="491">
                  <c:v>3090360.669727348</c:v>
                </c:pt>
                <c:pt idx="492">
                  <c:v>3090361.015188919</c:v>
                </c:pt>
                <c:pt idx="493">
                  <c:v>3090361.131696165</c:v>
                </c:pt>
                <c:pt idx="494">
                  <c:v>3090360.912951788</c:v>
                </c:pt>
                <c:pt idx="495">
                  <c:v>3090360.903681379</c:v>
                </c:pt>
                <c:pt idx="496">
                  <c:v>3090361.356583139</c:v>
                </c:pt>
                <c:pt idx="497">
                  <c:v>3090361.384749613</c:v>
                </c:pt>
                <c:pt idx="498">
                  <c:v>3090361.322160687</c:v>
                </c:pt>
                <c:pt idx="499">
                  <c:v>3090361.499428967</c:v>
                </c:pt>
                <c:pt idx="500">
                  <c:v>3090361.363321475</c:v>
                </c:pt>
                <c:pt idx="501">
                  <c:v>3090361.596543144</c:v>
                </c:pt>
                <c:pt idx="502">
                  <c:v>3090361.254569319</c:v>
                </c:pt>
                <c:pt idx="503">
                  <c:v>3090361.43748065</c:v>
                </c:pt>
                <c:pt idx="504">
                  <c:v>3090361.439875588</c:v>
                </c:pt>
                <c:pt idx="505">
                  <c:v>3090361.081962662</c:v>
                </c:pt>
                <c:pt idx="506">
                  <c:v>3090361.125114849</c:v>
                </c:pt>
                <c:pt idx="507">
                  <c:v>3090360.881919164</c:v>
                </c:pt>
                <c:pt idx="508">
                  <c:v>3090360.79742348</c:v>
                </c:pt>
                <c:pt idx="509">
                  <c:v>3090360.791548475</c:v>
                </c:pt>
                <c:pt idx="510">
                  <c:v>3090360.944181014</c:v>
                </c:pt>
                <c:pt idx="511">
                  <c:v>3090360.792405118</c:v>
                </c:pt>
                <c:pt idx="512">
                  <c:v>3090360.619613831</c:v>
                </c:pt>
                <c:pt idx="513">
                  <c:v>3090360.416266361</c:v>
                </c:pt>
                <c:pt idx="514">
                  <c:v>3090360.480935681</c:v>
                </c:pt>
                <c:pt idx="515">
                  <c:v>3090360.623173192</c:v>
                </c:pt>
                <c:pt idx="516">
                  <c:v>3090360.491320962</c:v>
                </c:pt>
                <c:pt idx="517">
                  <c:v>3090360.37479764</c:v>
                </c:pt>
                <c:pt idx="518">
                  <c:v>3090360.358522461</c:v>
                </c:pt>
                <c:pt idx="519">
                  <c:v>3090360.142043067</c:v>
                </c:pt>
                <c:pt idx="520">
                  <c:v>3090360.294817877</c:v>
                </c:pt>
                <c:pt idx="521">
                  <c:v>3090360.211346281</c:v>
                </c:pt>
                <c:pt idx="522">
                  <c:v>3090360.048373833</c:v>
                </c:pt>
                <c:pt idx="523">
                  <c:v>3090360.083200964</c:v>
                </c:pt>
                <c:pt idx="524">
                  <c:v>3090359.910481635</c:v>
                </c:pt>
                <c:pt idx="525">
                  <c:v>3090359.893868976</c:v>
                </c:pt>
                <c:pt idx="526">
                  <c:v>3090360.032329209</c:v>
                </c:pt>
                <c:pt idx="527">
                  <c:v>3090360.032106256</c:v>
                </c:pt>
                <c:pt idx="528">
                  <c:v>3090360.143520932</c:v>
                </c:pt>
                <c:pt idx="529">
                  <c:v>3090360.229950313</c:v>
                </c:pt>
                <c:pt idx="530">
                  <c:v>3090360.092826291</c:v>
                </c:pt>
                <c:pt idx="531">
                  <c:v>3090359.997632049</c:v>
                </c:pt>
                <c:pt idx="532">
                  <c:v>3090360.141767958</c:v>
                </c:pt>
                <c:pt idx="533">
                  <c:v>3090360.01925269</c:v>
                </c:pt>
                <c:pt idx="534">
                  <c:v>3090360.195271185</c:v>
                </c:pt>
                <c:pt idx="535">
                  <c:v>3090360.209385071</c:v>
                </c:pt>
                <c:pt idx="536">
                  <c:v>3090360.333485738</c:v>
                </c:pt>
                <c:pt idx="537">
                  <c:v>3090360.249016946</c:v>
                </c:pt>
                <c:pt idx="538">
                  <c:v>3090360.401040443</c:v>
                </c:pt>
                <c:pt idx="539">
                  <c:v>3090360.345707669</c:v>
                </c:pt>
                <c:pt idx="540">
                  <c:v>3090360.39078541</c:v>
                </c:pt>
                <c:pt idx="541">
                  <c:v>3090360.409312593</c:v>
                </c:pt>
                <c:pt idx="542">
                  <c:v>3090360.595345865</c:v>
                </c:pt>
                <c:pt idx="543">
                  <c:v>3090360.402836558</c:v>
                </c:pt>
                <c:pt idx="544">
                  <c:v>3090360.65457305</c:v>
                </c:pt>
                <c:pt idx="545">
                  <c:v>3090360.340140618</c:v>
                </c:pt>
                <c:pt idx="546">
                  <c:v>3090360.447646497</c:v>
                </c:pt>
                <c:pt idx="547">
                  <c:v>3090360.441285178</c:v>
                </c:pt>
                <c:pt idx="548">
                  <c:v>3090360.37283273</c:v>
                </c:pt>
                <c:pt idx="549">
                  <c:v>3090360.48845551</c:v>
                </c:pt>
                <c:pt idx="550">
                  <c:v>3090360.430361309</c:v>
                </c:pt>
                <c:pt idx="551">
                  <c:v>3090360.389637438</c:v>
                </c:pt>
                <c:pt idx="552">
                  <c:v>3090360.399723254</c:v>
                </c:pt>
                <c:pt idx="553">
                  <c:v>3090360.369034173</c:v>
                </c:pt>
                <c:pt idx="554">
                  <c:v>3090360.21025577</c:v>
                </c:pt>
                <c:pt idx="555">
                  <c:v>3090360.477427075</c:v>
                </c:pt>
                <c:pt idx="556">
                  <c:v>3090360.337592165</c:v>
                </c:pt>
                <c:pt idx="557">
                  <c:v>3090360.47326762</c:v>
                </c:pt>
                <c:pt idx="558">
                  <c:v>3090360.475040519</c:v>
                </c:pt>
                <c:pt idx="559">
                  <c:v>3090360.514838934</c:v>
                </c:pt>
                <c:pt idx="560">
                  <c:v>3090360.451928162</c:v>
                </c:pt>
                <c:pt idx="561">
                  <c:v>3090360.472109273</c:v>
                </c:pt>
                <c:pt idx="562">
                  <c:v>3090360.450855847</c:v>
                </c:pt>
                <c:pt idx="563">
                  <c:v>3090360.418102769</c:v>
                </c:pt>
                <c:pt idx="564">
                  <c:v>3090360.457256936</c:v>
                </c:pt>
                <c:pt idx="565">
                  <c:v>3090360.387466153</c:v>
                </c:pt>
                <c:pt idx="566">
                  <c:v>3090360.372333898</c:v>
                </c:pt>
                <c:pt idx="567">
                  <c:v>3090360.415554085</c:v>
                </c:pt>
                <c:pt idx="568">
                  <c:v>3090360.391150687</c:v>
                </c:pt>
                <c:pt idx="569">
                  <c:v>3090360.385681821</c:v>
                </c:pt>
                <c:pt idx="570">
                  <c:v>3090360.410439579</c:v>
                </c:pt>
                <c:pt idx="571">
                  <c:v>3090360.329975508</c:v>
                </c:pt>
                <c:pt idx="572">
                  <c:v>3090360.371882877</c:v>
                </c:pt>
                <c:pt idx="573">
                  <c:v>3090360.354273114</c:v>
                </c:pt>
                <c:pt idx="574">
                  <c:v>3090360.328848441</c:v>
                </c:pt>
                <c:pt idx="575">
                  <c:v>3090360.364792671</c:v>
                </c:pt>
                <c:pt idx="576">
                  <c:v>3090360.344091601</c:v>
                </c:pt>
                <c:pt idx="577">
                  <c:v>3090360.348302522</c:v>
                </c:pt>
                <c:pt idx="578">
                  <c:v>3090360.339216087</c:v>
                </c:pt>
                <c:pt idx="579">
                  <c:v>3090360.331083367</c:v>
                </c:pt>
                <c:pt idx="580">
                  <c:v>3090360.358054509</c:v>
                </c:pt>
                <c:pt idx="581">
                  <c:v>3090360.353925022</c:v>
                </c:pt>
                <c:pt idx="582">
                  <c:v>3090360.354040829</c:v>
                </c:pt>
                <c:pt idx="583">
                  <c:v>3090360.387559494</c:v>
                </c:pt>
                <c:pt idx="584">
                  <c:v>3090360.346306698</c:v>
                </c:pt>
                <c:pt idx="585">
                  <c:v>3090360.377503423</c:v>
                </c:pt>
                <c:pt idx="586">
                  <c:v>3090360.390232493</c:v>
                </c:pt>
                <c:pt idx="587">
                  <c:v>3090360.378501642</c:v>
                </c:pt>
                <c:pt idx="588">
                  <c:v>3090360.412075595</c:v>
                </c:pt>
                <c:pt idx="589">
                  <c:v>3090360.397563522</c:v>
                </c:pt>
                <c:pt idx="590">
                  <c:v>3090360.396919061</c:v>
                </c:pt>
                <c:pt idx="591">
                  <c:v>3090360.375981947</c:v>
                </c:pt>
                <c:pt idx="592">
                  <c:v>3090360.387049359</c:v>
                </c:pt>
                <c:pt idx="593">
                  <c:v>3090360.430583007</c:v>
                </c:pt>
                <c:pt idx="594">
                  <c:v>3090360.438962764</c:v>
                </c:pt>
                <c:pt idx="595">
                  <c:v>3090360.431071378</c:v>
                </c:pt>
                <c:pt idx="596">
                  <c:v>3090360.426396321</c:v>
                </c:pt>
                <c:pt idx="597">
                  <c:v>3090360.436972335</c:v>
                </c:pt>
                <c:pt idx="598">
                  <c:v>3090360.413257665</c:v>
                </c:pt>
                <c:pt idx="599">
                  <c:v>3090360.434830992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  <c:pt idx="595">
                  <c:v>10451.15491416938</c:v>
                </c:pt>
                <c:pt idx="596">
                  <c:v>10451.15491416938</c:v>
                </c:pt>
                <c:pt idx="597">
                  <c:v>10451.15491416938</c:v>
                </c:pt>
                <c:pt idx="598">
                  <c:v>10451.15491416938</c:v>
                </c:pt>
                <c:pt idx="599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1647.729083767942</c:v>
                </c:pt>
                <c:pt idx="1">
                  <c:v>7291.352737419407</c:v>
                </c:pt>
                <c:pt idx="2">
                  <c:v>7202.39587821056</c:v>
                </c:pt>
                <c:pt idx="3">
                  <c:v>7112.746643950186</c:v>
                </c:pt>
                <c:pt idx="4">
                  <c:v>7022.571412229117</c:v>
                </c:pt>
                <c:pt idx="5">
                  <c:v>6932.000982039131</c:v>
                </c:pt>
                <c:pt idx="6">
                  <c:v>6841.142236733225</c:v>
                </c:pt>
                <c:pt idx="7">
                  <c:v>6750.086094811567</c:v>
                </c:pt>
                <c:pt idx="8">
                  <c:v>6658.913252658756</c:v>
                </c:pt>
                <c:pt idx="9">
                  <c:v>6567.698634848975</c:v>
                </c:pt>
                <c:pt idx="10">
                  <c:v>6476.515158906223</c:v>
                </c:pt>
                <c:pt idx="11">
                  <c:v>6388.118909056569</c:v>
                </c:pt>
                <c:pt idx="12">
                  <c:v>6300.03903581109</c:v>
                </c:pt>
                <c:pt idx="13">
                  <c:v>6212.479130774646</c:v>
                </c:pt>
                <c:pt idx="14">
                  <c:v>6125.69094471946</c:v>
                </c:pt>
                <c:pt idx="15">
                  <c:v>4156.006263168586</c:v>
                </c:pt>
                <c:pt idx="16">
                  <c:v>3473.339224584715</c:v>
                </c:pt>
                <c:pt idx="17">
                  <c:v>3311.619903002755</c:v>
                </c:pt>
                <c:pt idx="18">
                  <c:v>3193.843788808505</c:v>
                </c:pt>
                <c:pt idx="19">
                  <c:v>3197.651506451103</c:v>
                </c:pt>
                <c:pt idx="20">
                  <c:v>3175.351668015769</c:v>
                </c:pt>
                <c:pt idx="21">
                  <c:v>3197.779016683378</c:v>
                </c:pt>
                <c:pt idx="22">
                  <c:v>3176.165274452026</c:v>
                </c:pt>
                <c:pt idx="23">
                  <c:v>3197.816993639694</c:v>
                </c:pt>
                <c:pt idx="24">
                  <c:v>3176.409258435248</c:v>
                </c:pt>
                <c:pt idx="25">
                  <c:v>3197.850921606976</c:v>
                </c:pt>
                <c:pt idx="26">
                  <c:v>3176.727440642386</c:v>
                </c:pt>
                <c:pt idx="27">
                  <c:v>3198.45596705684</c:v>
                </c:pt>
                <c:pt idx="28">
                  <c:v>3174.619106834971</c:v>
                </c:pt>
                <c:pt idx="29">
                  <c:v>3200.389529843028</c:v>
                </c:pt>
                <c:pt idx="30">
                  <c:v>2906.362689483301</c:v>
                </c:pt>
                <c:pt idx="31">
                  <c:v>2714.572110432009</c:v>
                </c:pt>
                <c:pt idx="32">
                  <c:v>2587.813922181195</c:v>
                </c:pt>
                <c:pt idx="33">
                  <c:v>2502.713910357106</c:v>
                </c:pt>
                <c:pt idx="34">
                  <c:v>2479.433054608084</c:v>
                </c:pt>
                <c:pt idx="35">
                  <c:v>2481.155646375117</c:v>
                </c:pt>
                <c:pt idx="36">
                  <c:v>2438.689186015961</c:v>
                </c:pt>
                <c:pt idx="37">
                  <c:v>2440.286889134295</c:v>
                </c:pt>
                <c:pt idx="38">
                  <c:v>2402.265000478008</c:v>
                </c:pt>
                <c:pt idx="39">
                  <c:v>2403.379290183986</c:v>
                </c:pt>
                <c:pt idx="40">
                  <c:v>2378.5733032515</c:v>
                </c:pt>
                <c:pt idx="41">
                  <c:v>2380.564091415264</c:v>
                </c:pt>
                <c:pt idx="42">
                  <c:v>2368.705459334302</c:v>
                </c:pt>
                <c:pt idx="43">
                  <c:v>2370.579391462003</c:v>
                </c:pt>
                <c:pt idx="44">
                  <c:v>2358.656582582023</c:v>
                </c:pt>
                <c:pt idx="45">
                  <c:v>2329.846439709211</c:v>
                </c:pt>
                <c:pt idx="46">
                  <c:v>2236.164000762162</c:v>
                </c:pt>
                <c:pt idx="47">
                  <c:v>2162.346012012918</c:v>
                </c:pt>
                <c:pt idx="48">
                  <c:v>2103.032669291845</c:v>
                </c:pt>
                <c:pt idx="49">
                  <c:v>2048.785241996306</c:v>
                </c:pt>
                <c:pt idx="50">
                  <c:v>2007.458939470707</c:v>
                </c:pt>
                <c:pt idx="51">
                  <c:v>1996.534984539749</c:v>
                </c:pt>
                <c:pt idx="52">
                  <c:v>1999.853948557289</c:v>
                </c:pt>
                <c:pt idx="53">
                  <c:v>1997.632430041098</c:v>
                </c:pt>
                <c:pt idx="54">
                  <c:v>2000.528248177091</c:v>
                </c:pt>
                <c:pt idx="55">
                  <c:v>1987.01050747465</c:v>
                </c:pt>
                <c:pt idx="56">
                  <c:v>1991.287974675508</c:v>
                </c:pt>
                <c:pt idx="57">
                  <c:v>1976.572834107016</c:v>
                </c:pt>
                <c:pt idx="58">
                  <c:v>1979.393227818663</c:v>
                </c:pt>
                <c:pt idx="59">
                  <c:v>1970.820198898681</c:v>
                </c:pt>
                <c:pt idx="60">
                  <c:v>1973.323710728588</c:v>
                </c:pt>
                <c:pt idx="61">
                  <c:v>1964.112286685294</c:v>
                </c:pt>
                <c:pt idx="62">
                  <c:v>1951.279313805364</c:v>
                </c:pt>
                <c:pt idx="63">
                  <c:v>1902.626130276396</c:v>
                </c:pt>
                <c:pt idx="64">
                  <c:v>1869.119544137524</c:v>
                </c:pt>
                <c:pt idx="65">
                  <c:v>1832.313470150021</c:v>
                </c:pt>
                <c:pt idx="66">
                  <c:v>1809.690236576089</c:v>
                </c:pt>
                <c:pt idx="67">
                  <c:v>1788.769070802077</c:v>
                </c:pt>
                <c:pt idx="68">
                  <c:v>1782.318580114092</c:v>
                </c:pt>
                <c:pt idx="69">
                  <c:v>1784.027105071629</c:v>
                </c:pt>
                <c:pt idx="70">
                  <c:v>1777.454282047964</c:v>
                </c:pt>
                <c:pt idx="71">
                  <c:v>1778.193591071999</c:v>
                </c:pt>
                <c:pt idx="72">
                  <c:v>1755.116772526649</c:v>
                </c:pt>
                <c:pt idx="73">
                  <c:v>1750.486196448117</c:v>
                </c:pt>
                <c:pt idx="74">
                  <c:v>1752.522058896099</c:v>
                </c:pt>
                <c:pt idx="75">
                  <c:v>1735.42217775827</c:v>
                </c:pt>
                <c:pt idx="76">
                  <c:v>1724.907637541505</c:v>
                </c:pt>
                <c:pt idx="77">
                  <c:v>1724.646407878114</c:v>
                </c:pt>
                <c:pt idx="78">
                  <c:v>1712.792432230231</c:v>
                </c:pt>
                <c:pt idx="79">
                  <c:v>1686.320638230606</c:v>
                </c:pt>
                <c:pt idx="80">
                  <c:v>1664.995673628592</c:v>
                </c:pt>
                <c:pt idx="81">
                  <c:v>1641.432080071515</c:v>
                </c:pt>
                <c:pt idx="82">
                  <c:v>1623.48523619963</c:v>
                </c:pt>
                <c:pt idx="83">
                  <c:v>1614.417154511136</c:v>
                </c:pt>
                <c:pt idx="84">
                  <c:v>1606.552596803602</c:v>
                </c:pt>
                <c:pt idx="85">
                  <c:v>1606.349269132759</c:v>
                </c:pt>
                <c:pt idx="86">
                  <c:v>1603.554916439113</c:v>
                </c:pt>
                <c:pt idx="87">
                  <c:v>1603.463666736079</c:v>
                </c:pt>
                <c:pt idx="88">
                  <c:v>1590.590230848126</c:v>
                </c:pt>
                <c:pt idx="89">
                  <c:v>1589.011052101155</c:v>
                </c:pt>
                <c:pt idx="90">
                  <c:v>1588.814216793119</c:v>
                </c:pt>
                <c:pt idx="91">
                  <c:v>1578.954727348453</c:v>
                </c:pt>
                <c:pt idx="92">
                  <c:v>1574.580941141155</c:v>
                </c:pt>
                <c:pt idx="93">
                  <c:v>1573.907167152021</c:v>
                </c:pt>
                <c:pt idx="94">
                  <c:v>1556.730390917956</c:v>
                </c:pt>
                <c:pt idx="95">
                  <c:v>1541.715360056812</c:v>
                </c:pt>
                <c:pt idx="96">
                  <c:v>1529.343126069681</c:v>
                </c:pt>
                <c:pt idx="97">
                  <c:v>1516.331302295112</c:v>
                </c:pt>
                <c:pt idx="98">
                  <c:v>1505.750209205554</c:v>
                </c:pt>
                <c:pt idx="99">
                  <c:v>1499.169434645286</c:v>
                </c:pt>
                <c:pt idx="100">
                  <c:v>1494.53493749449</c:v>
                </c:pt>
                <c:pt idx="101">
                  <c:v>1493.299316851125</c:v>
                </c:pt>
                <c:pt idx="102">
                  <c:v>1492.828733980002</c:v>
                </c:pt>
                <c:pt idx="103">
                  <c:v>1482.060766597449</c:v>
                </c:pt>
                <c:pt idx="104">
                  <c:v>1476.123511204246</c:v>
                </c:pt>
                <c:pt idx="105">
                  <c:v>1470.75023614521</c:v>
                </c:pt>
                <c:pt idx="106">
                  <c:v>1471.117719618954</c:v>
                </c:pt>
                <c:pt idx="107">
                  <c:v>1463.490520946976</c:v>
                </c:pt>
                <c:pt idx="108">
                  <c:v>1455.153489145414</c:v>
                </c:pt>
                <c:pt idx="109">
                  <c:v>1446.686457414167</c:v>
                </c:pt>
                <c:pt idx="110">
                  <c:v>1440.635153931811</c:v>
                </c:pt>
                <c:pt idx="111">
                  <c:v>1431.427626275899</c:v>
                </c:pt>
                <c:pt idx="112">
                  <c:v>1422.465035406444</c:v>
                </c:pt>
                <c:pt idx="113">
                  <c:v>1415.988741129407</c:v>
                </c:pt>
                <c:pt idx="114">
                  <c:v>1410.400058419726</c:v>
                </c:pt>
                <c:pt idx="115">
                  <c:v>1406.345982775961</c:v>
                </c:pt>
                <c:pt idx="116">
                  <c:v>1404.918436728065</c:v>
                </c:pt>
                <c:pt idx="117">
                  <c:v>1405.352129759197</c:v>
                </c:pt>
                <c:pt idx="118">
                  <c:v>1397.716876183108</c:v>
                </c:pt>
                <c:pt idx="119">
                  <c:v>1394.513985983312</c:v>
                </c:pt>
                <c:pt idx="120">
                  <c:v>1391.029629761864</c:v>
                </c:pt>
                <c:pt idx="121">
                  <c:v>1389.5703340191</c:v>
                </c:pt>
                <c:pt idx="122">
                  <c:v>1389.5929299392</c:v>
                </c:pt>
                <c:pt idx="123">
                  <c:v>1384.33048049972</c:v>
                </c:pt>
                <c:pt idx="124">
                  <c:v>1378.15104771058</c:v>
                </c:pt>
                <c:pt idx="125">
                  <c:v>1371.844311653911</c:v>
                </c:pt>
                <c:pt idx="126">
                  <c:v>1366.224123586175</c:v>
                </c:pt>
                <c:pt idx="127">
                  <c:v>1360.423364857163</c:v>
                </c:pt>
                <c:pt idx="128">
                  <c:v>1354.916244228118</c:v>
                </c:pt>
                <c:pt idx="129">
                  <c:v>1350.842945140335</c:v>
                </c:pt>
                <c:pt idx="130">
                  <c:v>1347.927580921944</c:v>
                </c:pt>
                <c:pt idx="131">
                  <c:v>1347.102498437766</c:v>
                </c:pt>
                <c:pt idx="132">
                  <c:v>1346.953373311139</c:v>
                </c:pt>
                <c:pt idx="133">
                  <c:v>1341.314514946052</c:v>
                </c:pt>
                <c:pt idx="134">
                  <c:v>1338.886562408077</c:v>
                </c:pt>
                <c:pt idx="135">
                  <c:v>1335.76851772736</c:v>
                </c:pt>
                <c:pt idx="136">
                  <c:v>1332.235634247814</c:v>
                </c:pt>
                <c:pt idx="137">
                  <c:v>1329.220219603869</c:v>
                </c:pt>
                <c:pt idx="138">
                  <c:v>1326.982071503857</c:v>
                </c:pt>
                <c:pt idx="139">
                  <c:v>1323.283702212133</c:v>
                </c:pt>
                <c:pt idx="140">
                  <c:v>1319.209828413304</c:v>
                </c:pt>
                <c:pt idx="141">
                  <c:v>1315.580385685397</c:v>
                </c:pt>
                <c:pt idx="142">
                  <c:v>1310.698885114705</c:v>
                </c:pt>
                <c:pt idx="143">
                  <c:v>1307.093479094484</c:v>
                </c:pt>
                <c:pt idx="144">
                  <c:v>1303.820124502797</c:v>
                </c:pt>
                <c:pt idx="145">
                  <c:v>1301.3260134723</c:v>
                </c:pt>
                <c:pt idx="146">
                  <c:v>1298.127043171236</c:v>
                </c:pt>
                <c:pt idx="147">
                  <c:v>1295.713515848164</c:v>
                </c:pt>
                <c:pt idx="148">
                  <c:v>1291.737482208032</c:v>
                </c:pt>
                <c:pt idx="149">
                  <c:v>1289.967222413031</c:v>
                </c:pt>
                <c:pt idx="150">
                  <c:v>1288.414615715932</c:v>
                </c:pt>
                <c:pt idx="151">
                  <c:v>1286.114161562872</c:v>
                </c:pt>
                <c:pt idx="152">
                  <c:v>1283.684880593769</c:v>
                </c:pt>
                <c:pt idx="153">
                  <c:v>1282.515492176951</c:v>
                </c:pt>
                <c:pt idx="154">
                  <c:v>1280.721755349314</c:v>
                </c:pt>
                <c:pt idx="155">
                  <c:v>1278.12122567385</c:v>
                </c:pt>
                <c:pt idx="156">
                  <c:v>1275.046306783997</c:v>
                </c:pt>
                <c:pt idx="157">
                  <c:v>1271.674519111668</c:v>
                </c:pt>
                <c:pt idx="158">
                  <c:v>1268.894153241183</c:v>
                </c:pt>
                <c:pt idx="159">
                  <c:v>1266.099733704668</c:v>
                </c:pt>
                <c:pt idx="160">
                  <c:v>1263.963989708172</c:v>
                </c:pt>
                <c:pt idx="161">
                  <c:v>1261.320618612414</c:v>
                </c:pt>
                <c:pt idx="162">
                  <c:v>1259.452829875468</c:v>
                </c:pt>
                <c:pt idx="163">
                  <c:v>1256.493219326181</c:v>
                </c:pt>
                <c:pt idx="164">
                  <c:v>1254.424024989452</c:v>
                </c:pt>
                <c:pt idx="165">
                  <c:v>1252.720931261565</c:v>
                </c:pt>
                <c:pt idx="166">
                  <c:v>1250.609634073333</c:v>
                </c:pt>
                <c:pt idx="167">
                  <c:v>1248.373542643922</c:v>
                </c:pt>
                <c:pt idx="168">
                  <c:v>1246.541897517653</c:v>
                </c:pt>
                <c:pt idx="169">
                  <c:v>1245.137232557393</c:v>
                </c:pt>
                <c:pt idx="170">
                  <c:v>1243.049429336731</c:v>
                </c:pt>
                <c:pt idx="171">
                  <c:v>1240.907915672927</c:v>
                </c:pt>
                <c:pt idx="172">
                  <c:v>1239.121035078786</c:v>
                </c:pt>
                <c:pt idx="173">
                  <c:v>1236.582219859031</c:v>
                </c:pt>
                <c:pt idx="174">
                  <c:v>1234.720455108745</c:v>
                </c:pt>
                <c:pt idx="175">
                  <c:v>1233.042038690978</c:v>
                </c:pt>
                <c:pt idx="176">
                  <c:v>1231.12602040715</c:v>
                </c:pt>
                <c:pt idx="177">
                  <c:v>1229.780121848045</c:v>
                </c:pt>
                <c:pt idx="178">
                  <c:v>1227.379219176932</c:v>
                </c:pt>
                <c:pt idx="179">
                  <c:v>1225.930710510708</c:v>
                </c:pt>
                <c:pt idx="180">
                  <c:v>1224.640486013923</c:v>
                </c:pt>
                <c:pt idx="181">
                  <c:v>1222.936120030978</c:v>
                </c:pt>
                <c:pt idx="182">
                  <c:v>1221.174952273916</c:v>
                </c:pt>
                <c:pt idx="183">
                  <c:v>1220.171864061417</c:v>
                </c:pt>
                <c:pt idx="184">
                  <c:v>1218.9118616163</c:v>
                </c:pt>
                <c:pt idx="185">
                  <c:v>1217.232997112815</c:v>
                </c:pt>
                <c:pt idx="186">
                  <c:v>1215.378278003581</c:v>
                </c:pt>
                <c:pt idx="187">
                  <c:v>1213.43885790865</c:v>
                </c:pt>
                <c:pt idx="188">
                  <c:v>1211.831313844459</c:v>
                </c:pt>
                <c:pt idx="189">
                  <c:v>1210.288697169492</c:v>
                </c:pt>
                <c:pt idx="190">
                  <c:v>1209.164443558482</c:v>
                </c:pt>
                <c:pt idx="191">
                  <c:v>1207.737479876626</c:v>
                </c:pt>
                <c:pt idx="192">
                  <c:v>1206.7849530365</c:v>
                </c:pt>
                <c:pt idx="193">
                  <c:v>1204.997904808972</c:v>
                </c:pt>
                <c:pt idx="194">
                  <c:v>1203.605357664764</c:v>
                </c:pt>
                <c:pt idx="195">
                  <c:v>1202.42882763491</c:v>
                </c:pt>
                <c:pt idx="196">
                  <c:v>1200.990153722432</c:v>
                </c:pt>
                <c:pt idx="197">
                  <c:v>1199.474799682912</c:v>
                </c:pt>
                <c:pt idx="198">
                  <c:v>1198.236476754446</c:v>
                </c:pt>
                <c:pt idx="199">
                  <c:v>1197.244417040531</c:v>
                </c:pt>
                <c:pt idx="200">
                  <c:v>1195.866602774844</c:v>
                </c:pt>
                <c:pt idx="201">
                  <c:v>1194.47718447011</c:v>
                </c:pt>
                <c:pt idx="202">
                  <c:v>1193.318736910258</c:v>
                </c:pt>
                <c:pt idx="203">
                  <c:v>1191.77651698773</c:v>
                </c:pt>
                <c:pt idx="204">
                  <c:v>1190.650140061725</c:v>
                </c:pt>
                <c:pt idx="205">
                  <c:v>1189.68535262243</c:v>
                </c:pt>
                <c:pt idx="206">
                  <c:v>1188.579593624339</c:v>
                </c:pt>
                <c:pt idx="207">
                  <c:v>1187.842952254363</c:v>
                </c:pt>
                <c:pt idx="208">
                  <c:v>1186.313165406587</c:v>
                </c:pt>
                <c:pt idx="209">
                  <c:v>1185.289988938717</c:v>
                </c:pt>
                <c:pt idx="210">
                  <c:v>1184.385230798586</c:v>
                </c:pt>
                <c:pt idx="211">
                  <c:v>1183.219130177005</c:v>
                </c:pt>
                <c:pt idx="212">
                  <c:v>1181.999126368023</c:v>
                </c:pt>
                <c:pt idx="213">
                  <c:v>1181.243536452924</c:v>
                </c:pt>
                <c:pt idx="214">
                  <c:v>1180.391502870036</c:v>
                </c:pt>
                <c:pt idx="215">
                  <c:v>1179.278121051892</c:v>
                </c:pt>
                <c:pt idx="216">
                  <c:v>1178.069247234777</c:v>
                </c:pt>
                <c:pt idx="217">
                  <c:v>1176.832312825336</c:v>
                </c:pt>
                <c:pt idx="218">
                  <c:v>1175.749529920228</c:v>
                </c:pt>
                <c:pt idx="219">
                  <c:v>1174.766618220891</c:v>
                </c:pt>
                <c:pt idx="220">
                  <c:v>1174.062164237408</c:v>
                </c:pt>
                <c:pt idx="221">
                  <c:v>1173.183221720628</c:v>
                </c:pt>
                <c:pt idx="222">
                  <c:v>1172.631337911896</c:v>
                </c:pt>
                <c:pt idx="223">
                  <c:v>1171.449908708931</c:v>
                </c:pt>
                <c:pt idx="224">
                  <c:v>1170.519303958827</c:v>
                </c:pt>
                <c:pt idx="225">
                  <c:v>1169.727581621775</c:v>
                </c:pt>
                <c:pt idx="226">
                  <c:v>1168.750605783081</c:v>
                </c:pt>
                <c:pt idx="227">
                  <c:v>1167.710127559621</c:v>
                </c:pt>
                <c:pt idx="228">
                  <c:v>1166.884388520285</c:v>
                </c:pt>
                <c:pt idx="229">
                  <c:v>1166.199783028967</c:v>
                </c:pt>
                <c:pt idx="230">
                  <c:v>1165.265393539757</c:v>
                </c:pt>
                <c:pt idx="231">
                  <c:v>1164.308455701527</c:v>
                </c:pt>
                <c:pt idx="232">
                  <c:v>1163.488407454578</c:v>
                </c:pt>
                <c:pt idx="233">
                  <c:v>1162.472822043952</c:v>
                </c:pt>
                <c:pt idx="234">
                  <c:v>1161.707231426884</c:v>
                </c:pt>
                <c:pt idx="235">
                  <c:v>1161.094719754595</c:v>
                </c:pt>
                <c:pt idx="236">
                  <c:v>1160.391981352981</c:v>
                </c:pt>
                <c:pt idx="237">
                  <c:v>1159.950096881535</c:v>
                </c:pt>
                <c:pt idx="238">
                  <c:v>1158.912962431076</c:v>
                </c:pt>
                <c:pt idx="239">
                  <c:v>1158.178435357339</c:v>
                </c:pt>
                <c:pt idx="240">
                  <c:v>1157.550111274786</c:v>
                </c:pt>
                <c:pt idx="241">
                  <c:v>1156.742860940242</c:v>
                </c:pt>
                <c:pt idx="242">
                  <c:v>1155.878189938932</c:v>
                </c:pt>
                <c:pt idx="243">
                  <c:v>1155.313714250362</c:v>
                </c:pt>
                <c:pt idx="244">
                  <c:v>1154.747561031379</c:v>
                </c:pt>
                <c:pt idx="245">
                  <c:v>1153.993812166019</c:v>
                </c:pt>
                <c:pt idx="246">
                  <c:v>1153.179078608455</c:v>
                </c:pt>
                <c:pt idx="247">
                  <c:v>1152.372312761355</c:v>
                </c:pt>
                <c:pt idx="248">
                  <c:v>1151.578765986487</c:v>
                </c:pt>
                <c:pt idx="249">
                  <c:v>1150.915701705276</c:v>
                </c:pt>
                <c:pt idx="250">
                  <c:v>1150.438826767072</c:v>
                </c:pt>
                <c:pt idx="251">
                  <c:v>1149.866689499042</c:v>
                </c:pt>
                <c:pt idx="252">
                  <c:v>1149.532506369743</c:v>
                </c:pt>
                <c:pt idx="253">
                  <c:v>1149.533653438387</c:v>
                </c:pt>
                <c:pt idx="254">
                  <c:v>1148.645144322781</c:v>
                </c:pt>
                <c:pt idx="255">
                  <c:v>1148.273107125317</c:v>
                </c:pt>
                <c:pt idx="256">
                  <c:v>1147.72617275213</c:v>
                </c:pt>
                <c:pt idx="257">
                  <c:v>1147.03562496068</c:v>
                </c:pt>
                <c:pt idx="258">
                  <c:v>1146.256511966178</c:v>
                </c:pt>
                <c:pt idx="259">
                  <c:v>1145.766909730474</c:v>
                </c:pt>
                <c:pt idx="260">
                  <c:v>1145.105562397066</c:v>
                </c:pt>
                <c:pt idx="261">
                  <c:v>1144.399971532058</c:v>
                </c:pt>
                <c:pt idx="262">
                  <c:v>1143.749453107591</c:v>
                </c:pt>
                <c:pt idx="263">
                  <c:v>1143.055150369206</c:v>
                </c:pt>
                <c:pt idx="264">
                  <c:v>1142.494185725594</c:v>
                </c:pt>
                <c:pt idx="265">
                  <c:v>1142.099481696929</c:v>
                </c:pt>
                <c:pt idx="266">
                  <c:v>1141.643107647324</c:v>
                </c:pt>
                <c:pt idx="267">
                  <c:v>1141.378981855606</c:v>
                </c:pt>
                <c:pt idx="268">
                  <c:v>1141.390522573888</c:v>
                </c:pt>
                <c:pt idx="269">
                  <c:v>1140.615610472447</c:v>
                </c:pt>
                <c:pt idx="270">
                  <c:v>1140.211935441284</c:v>
                </c:pt>
                <c:pt idx="271">
                  <c:v>1139.935531314529</c:v>
                </c:pt>
                <c:pt idx="272">
                  <c:v>1139.928549843188</c:v>
                </c:pt>
                <c:pt idx="273">
                  <c:v>1139.287869504103</c:v>
                </c:pt>
                <c:pt idx="274">
                  <c:v>1138.629629715992</c:v>
                </c:pt>
                <c:pt idx="275">
                  <c:v>1138.083500361912</c:v>
                </c:pt>
                <c:pt idx="276">
                  <c:v>1137.502237470535</c:v>
                </c:pt>
                <c:pt idx="277">
                  <c:v>1136.985876918377</c:v>
                </c:pt>
                <c:pt idx="278">
                  <c:v>1136.330894163033</c:v>
                </c:pt>
                <c:pt idx="279">
                  <c:v>1135.863209644854</c:v>
                </c:pt>
                <c:pt idx="280">
                  <c:v>1135.51033746812</c:v>
                </c:pt>
                <c:pt idx="281">
                  <c:v>1135.130047272022</c:v>
                </c:pt>
                <c:pt idx="282">
                  <c:v>1134.92972652142</c:v>
                </c:pt>
                <c:pt idx="283">
                  <c:v>1134.922309932407</c:v>
                </c:pt>
                <c:pt idx="284">
                  <c:v>1134.275957066747</c:v>
                </c:pt>
                <c:pt idx="285">
                  <c:v>1133.96827162248</c:v>
                </c:pt>
                <c:pt idx="286">
                  <c:v>1133.77889724821</c:v>
                </c:pt>
                <c:pt idx="287">
                  <c:v>1133.501685939213</c:v>
                </c:pt>
                <c:pt idx="288">
                  <c:v>1133.47329236056</c:v>
                </c:pt>
                <c:pt idx="289">
                  <c:v>1132.907446728984</c:v>
                </c:pt>
                <c:pt idx="290">
                  <c:v>1132.514479142147</c:v>
                </c:pt>
                <c:pt idx="291">
                  <c:v>1132.03534557271</c:v>
                </c:pt>
                <c:pt idx="292">
                  <c:v>1131.471661861788</c:v>
                </c:pt>
                <c:pt idx="293">
                  <c:v>1131.06509134332</c:v>
                </c:pt>
                <c:pt idx="294">
                  <c:v>1130.645116131926</c:v>
                </c:pt>
                <c:pt idx="295">
                  <c:v>1130.425991687059</c:v>
                </c:pt>
                <c:pt idx="296">
                  <c:v>1130.157196115182</c:v>
                </c:pt>
                <c:pt idx="297">
                  <c:v>1130.02027671899</c:v>
                </c:pt>
                <c:pt idx="298">
                  <c:v>1129.964155597048</c:v>
                </c:pt>
                <c:pt idx="299">
                  <c:v>1129.566505755718</c:v>
                </c:pt>
                <c:pt idx="300">
                  <c:v>1129.267614694136</c:v>
                </c:pt>
                <c:pt idx="301">
                  <c:v>1129.330257275559</c:v>
                </c:pt>
                <c:pt idx="302">
                  <c:v>1129.00757697141</c:v>
                </c:pt>
                <c:pt idx="303">
                  <c:v>1128.938458082541</c:v>
                </c:pt>
                <c:pt idx="304">
                  <c:v>1128.933810621138</c:v>
                </c:pt>
                <c:pt idx="305">
                  <c:v>1128.455764632504</c:v>
                </c:pt>
                <c:pt idx="306">
                  <c:v>1128.162296781106</c:v>
                </c:pt>
                <c:pt idx="307">
                  <c:v>1128.148256687844</c:v>
                </c:pt>
                <c:pt idx="308">
                  <c:v>1127.714014268696</c:v>
                </c:pt>
                <c:pt idx="309">
                  <c:v>1127.561823676939</c:v>
                </c:pt>
                <c:pt idx="310">
                  <c:v>1127.369652209823</c:v>
                </c:pt>
                <c:pt idx="311">
                  <c:v>1127.368455259046</c:v>
                </c:pt>
                <c:pt idx="312">
                  <c:v>1127.220618963886</c:v>
                </c:pt>
                <c:pt idx="313">
                  <c:v>1127.304546746686</c:v>
                </c:pt>
                <c:pt idx="314">
                  <c:v>1126.862107807706</c:v>
                </c:pt>
                <c:pt idx="315">
                  <c:v>1126.847358204555</c:v>
                </c:pt>
                <c:pt idx="316">
                  <c:v>1126.928707720865</c:v>
                </c:pt>
                <c:pt idx="317">
                  <c:v>1127.048496939271</c:v>
                </c:pt>
                <c:pt idx="318">
                  <c:v>1126.932203786075</c:v>
                </c:pt>
                <c:pt idx="319">
                  <c:v>1126.711652350693</c:v>
                </c:pt>
                <c:pt idx="320">
                  <c:v>1126.702050585721</c:v>
                </c:pt>
                <c:pt idx="321">
                  <c:v>1126.597484133486</c:v>
                </c:pt>
                <c:pt idx="322">
                  <c:v>1126.502174086888</c:v>
                </c:pt>
                <c:pt idx="323">
                  <c:v>1126.473524969656</c:v>
                </c:pt>
                <c:pt idx="324">
                  <c:v>1126.655490778753</c:v>
                </c:pt>
                <c:pt idx="325">
                  <c:v>1126.72938458206</c:v>
                </c:pt>
                <c:pt idx="326">
                  <c:v>1126.61426725489</c:v>
                </c:pt>
                <c:pt idx="327">
                  <c:v>1126.861922014818</c:v>
                </c:pt>
                <c:pt idx="328">
                  <c:v>1126.740754133136</c:v>
                </c:pt>
                <c:pt idx="329">
                  <c:v>1126.750088965615</c:v>
                </c:pt>
                <c:pt idx="330">
                  <c:v>1126.703581011413</c:v>
                </c:pt>
                <c:pt idx="331">
                  <c:v>1126.672396222373</c:v>
                </c:pt>
                <c:pt idx="332">
                  <c:v>1126.841159658273</c:v>
                </c:pt>
                <c:pt idx="333">
                  <c:v>1126.695929663547</c:v>
                </c:pt>
                <c:pt idx="334">
                  <c:v>1126.827749042177</c:v>
                </c:pt>
                <c:pt idx="335">
                  <c:v>1126.757454271829</c:v>
                </c:pt>
                <c:pt idx="336">
                  <c:v>1126.740396556458</c:v>
                </c:pt>
                <c:pt idx="337">
                  <c:v>1126.778712010196</c:v>
                </c:pt>
                <c:pt idx="338">
                  <c:v>1126.750048405837</c:v>
                </c:pt>
                <c:pt idx="339">
                  <c:v>1126.745233241152</c:v>
                </c:pt>
                <c:pt idx="340">
                  <c:v>1126.772061218692</c:v>
                </c:pt>
                <c:pt idx="341">
                  <c:v>1126.738840417838</c:v>
                </c:pt>
                <c:pt idx="342">
                  <c:v>1126.713736382571</c:v>
                </c:pt>
                <c:pt idx="343">
                  <c:v>1126.78341210246</c:v>
                </c:pt>
                <c:pt idx="344">
                  <c:v>1126.81985095596</c:v>
                </c:pt>
                <c:pt idx="345">
                  <c:v>1126.711775576979</c:v>
                </c:pt>
                <c:pt idx="346">
                  <c:v>1126.741533707576</c:v>
                </c:pt>
                <c:pt idx="347">
                  <c:v>1126.734448474318</c:v>
                </c:pt>
                <c:pt idx="348">
                  <c:v>1126.762984699191</c:v>
                </c:pt>
                <c:pt idx="349">
                  <c:v>1126.770175515843</c:v>
                </c:pt>
                <c:pt idx="350">
                  <c:v>1126.765331461091</c:v>
                </c:pt>
                <c:pt idx="351">
                  <c:v>1126.705887893898</c:v>
                </c:pt>
                <c:pt idx="352">
                  <c:v>1126.75418294874</c:v>
                </c:pt>
                <c:pt idx="353">
                  <c:v>1126.687829207659</c:v>
                </c:pt>
                <c:pt idx="354">
                  <c:v>1126.716478296842</c:v>
                </c:pt>
                <c:pt idx="355">
                  <c:v>1126.757408158363</c:v>
                </c:pt>
                <c:pt idx="356">
                  <c:v>1126.749725316392</c:v>
                </c:pt>
                <c:pt idx="357">
                  <c:v>1126.726553545814</c:v>
                </c:pt>
                <c:pt idx="358">
                  <c:v>1126.705351256502</c:v>
                </c:pt>
                <c:pt idx="359">
                  <c:v>1126.719048819361</c:v>
                </c:pt>
                <c:pt idx="360">
                  <c:v>1126.731426169801</c:v>
                </c:pt>
                <c:pt idx="361">
                  <c:v>1126.725949526809</c:v>
                </c:pt>
                <c:pt idx="362">
                  <c:v>1126.720651326587</c:v>
                </c:pt>
                <c:pt idx="363">
                  <c:v>1126.695098489156</c:v>
                </c:pt>
                <c:pt idx="364">
                  <c:v>1126.665828322517</c:v>
                </c:pt>
                <c:pt idx="365">
                  <c:v>1126.670979048056</c:v>
                </c:pt>
                <c:pt idx="366">
                  <c:v>1126.677381377523</c:v>
                </c:pt>
                <c:pt idx="367">
                  <c:v>1126.690052324106</c:v>
                </c:pt>
                <c:pt idx="368">
                  <c:v>1126.643936691233</c:v>
                </c:pt>
                <c:pt idx="369">
                  <c:v>1126.640059675997</c:v>
                </c:pt>
                <c:pt idx="370">
                  <c:v>1126.64354935547</c:v>
                </c:pt>
                <c:pt idx="371">
                  <c:v>1126.654923538474</c:v>
                </c:pt>
                <c:pt idx="372">
                  <c:v>1126.626910937682</c:v>
                </c:pt>
                <c:pt idx="373">
                  <c:v>1126.650144506317</c:v>
                </c:pt>
                <c:pt idx="374">
                  <c:v>1126.631270838144</c:v>
                </c:pt>
                <c:pt idx="375">
                  <c:v>1126.629975556366</c:v>
                </c:pt>
                <c:pt idx="376">
                  <c:v>1126.604144541782</c:v>
                </c:pt>
                <c:pt idx="377">
                  <c:v>1126.615584520892</c:v>
                </c:pt>
                <c:pt idx="378">
                  <c:v>1126.638801904511</c:v>
                </c:pt>
                <c:pt idx="379">
                  <c:v>1126.637231182804</c:v>
                </c:pt>
                <c:pt idx="380">
                  <c:v>1126.61708658055</c:v>
                </c:pt>
                <c:pt idx="381">
                  <c:v>1126.620388913635</c:v>
                </c:pt>
                <c:pt idx="382">
                  <c:v>1126.61506324899</c:v>
                </c:pt>
                <c:pt idx="383">
                  <c:v>1126.625328463053</c:v>
                </c:pt>
                <c:pt idx="384">
                  <c:v>1126.626941791684</c:v>
                </c:pt>
                <c:pt idx="385">
                  <c:v>1126.620005397379</c:v>
                </c:pt>
                <c:pt idx="386">
                  <c:v>1126.637169901503</c:v>
                </c:pt>
                <c:pt idx="387">
                  <c:v>1126.627830843697</c:v>
                </c:pt>
                <c:pt idx="388">
                  <c:v>1126.629581594605</c:v>
                </c:pt>
                <c:pt idx="389">
                  <c:v>1126.624408773524</c:v>
                </c:pt>
                <c:pt idx="390">
                  <c:v>1126.623259349615</c:v>
                </c:pt>
                <c:pt idx="391">
                  <c:v>1126.628669377709</c:v>
                </c:pt>
                <c:pt idx="392">
                  <c:v>1126.641302828211</c:v>
                </c:pt>
                <c:pt idx="393">
                  <c:v>1126.62767202099</c:v>
                </c:pt>
                <c:pt idx="394">
                  <c:v>1126.623727618822</c:v>
                </c:pt>
                <c:pt idx="395">
                  <c:v>1126.625912495494</c:v>
                </c:pt>
                <c:pt idx="396">
                  <c:v>1126.627210646309</c:v>
                </c:pt>
                <c:pt idx="397">
                  <c:v>1126.626287186944</c:v>
                </c:pt>
                <c:pt idx="398">
                  <c:v>1126.632695925797</c:v>
                </c:pt>
                <c:pt idx="399">
                  <c:v>1126.63108960099</c:v>
                </c:pt>
                <c:pt idx="400">
                  <c:v>1126.634495885441</c:v>
                </c:pt>
                <c:pt idx="401">
                  <c:v>1126.629282323992</c:v>
                </c:pt>
                <c:pt idx="402">
                  <c:v>1126.621927060416</c:v>
                </c:pt>
                <c:pt idx="403">
                  <c:v>1126.630745529974</c:v>
                </c:pt>
                <c:pt idx="404">
                  <c:v>1126.637846830925</c:v>
                </c:pt>
                <c:pt idx="405">
                  <c:v>1126.638077928171</c:v>
                </c:pt>
                <c:pt idx="406">
                  <c:v>1126.639022803905</c:v>
                </c:pt>
                <c:pt idx="407">
                  <c:v>1126.633567899123</c:v>
                </c:pt>
                <c:pt idx="408">
                  <c:v>1126.649965625964</c:v>
                </c:pt>
                <c:pt idx="409">
                  <c:v>1126.635698319124</c:v>
                </c:pt>
                <c:pt idx="410">
                  <c:v>1126.643304682715</c:v>
                </c:pt>
                <c:pt idx="411">
                  <c:v>1126.642061261706</c:v>
                </c:pt>
                <c:pt idx="412">
                  <c:v>1126.649960478224</c:v>
                </c:pt>
                <c:pt idx="413">
                  <c:v>1126.643640901864</c:v>
                </c:pt>
                <c:pt idx="414">
                  <c:v>1126.646208205507</c:v>
                </c:pt>
                <c:pt idx="415">
                  <c:v>1126.643572331327</c:v>
                </c:pt>
                <c:pt idx="416">
                  <c:v>1126.641076284495</c:v>
                </c:pt>
                <c:pt idx="417">
                  <c:v>1126.641440309591</c:v>
                </c:pt>
                <c:pt idx="418">
                  <c:v>1126.641543703649</c:v>
                </c:pt>
                <c:pt idx="419">
                  <c:v>1126.6427551205</c:v>
                </c:pt>
                <c:pt idx="420">
                  <c:v>1126.640002749704</c:v>
                </c:pt>
                <c:pt idx="421">
                  <c:v>1126.6386484514</c:v>
                </c:pt>
                <c:pt idx="422">
                  <c:v>1126.636557286551</c:v>
                </c:pt>
                <c:pt idx="423">
                  <c:v>1126.634367219819</c:v>
                </c:pt>
                <c:pt idx="424">
                  <c:v>1126.638929078295</c:v>
                </c:pt>
                <c:pt idx="425">
                  <c:v>1126.642232846362</c:v>
                </c:pt>
                <c:pt idx="426">
                  <c:v>1126.646489751605</c:v>
                </c:pt>
                <c:pt idx="427">
                  <c:v>1126.644859044392</c:v>
                </c:pt>
                <c:pt idx="428">
                  <c:v>1126.645512902237</c:v>
                </c:pt>
                <c:pt idx="429">
                  <c:v>1126.644884487869</c:v>
                </c:pt>
                <c:pt idx="430">
                  <c:v>1126.649026467772</c:v>
                </c:pt>
                <c:pt idx="431">
                  <c:v>1126.645328276102</c:v>
                </c:pt>
                <c:pt idx="432">
                  <c:v>1126.644651614622</c:v>
                </c:pt>
                <c:pt idx="433">
                  <c:v>1126.645691469849</c:v>
                </c:pt>
                <c:pt idx="434">
                  <c:v>1126.648031016211</c:v>
                </c:pt>
                <c:pt idx="435">
                  <c:v>1126.645486479344</c:v>
                </c:pt>
                <c:pt idx="436">
                  <c:v>1126.646399894442</c:v>
                </c:pt>
                <c:pt idx="437">
                  <c:v>1126.648439653927</c:v>
                </c:pt>
                <c:pt idx="438">
                  <c:v>1126.650751612626</c:v>
                </c:pt>
                <c:pt idx="439">
                  <c:v>1126.648751932226</c:v>
                </c:pt>
                <c:pt idx="440">
                  <c:v>1126.654231774794</c:v>
                </c:pt>
                <c:pt idx="441">
                  <c:v>1126.647761623356</c:v>
                </c:pt>
                <c:pt idx="442">
                  <c:v>1126.646577102437</c:v>
                </c:pt>
                <c:pt idx="443">
                  <c:v>1126.649815871979</c:v>
                </c:pt>
                <c:pt idx="444">
                  <c:v>1126.651519278743</c:v>
                </c:pt>
                <c:pt idx="445">
                  <c:v>1126.648298903261</c:v>
                </c:pt>
                <c:pt idx="446">
                  <c:v>1126.648588145762</c:v>
                </c:pt>
                <c:pt idx="447">
                  <c:v>1126.648479898646</c:v>
                </c:pt>
                <c:pt idx="448">
                  <c:v>1126.649122799717</c:v>
                </c:pt>
                <c:pt idx="449">
                  <c:v>1126.648097683409</c:v>
                </c:pt>
                <c:pt idx="450">
                  <c:v>1126.64789955219</c:v>
                </c:pt>
                <c:pt idx="451">
                  <c:v>1126.645941672229</c:v>
                </c:pt>
                <c:pt idx="452">
                  <c:v>1126.649214178746</c:v>
                </c:pt>
                <c:pt idx="453">
                  <c:v>1126.649851196755</c:v>
                </c:pt>
                <c:pt idx="454">
                  <c:v>1126.649900678562</c:v>
                </c:pt>
                <c:pt idx="455">
                  <c:v>1126.650540577005</c:v>
                </c:pt>
                <c:pt idx="456">
                  <c:v>1126.650900177156</c:v>
                </c:pt>
                <c:pt idx="457">
                  <c:v>1126.650072688048</c:v>
                </c:pt>
                <c:pt idx="458">
                  <c:v>1126.649991682337</c:v>
                </c:pt>
                <c:pt idx="459">
                  <c:v>1126.64999361113</c:v>
                </c:pt>
                <c:pt idx="460">
                  <c:v>1126.650439669199</c:v>
                </c:pt>
                <c:pt idx="461">
                  <c:v>1126.649612394459</c:v>
                </c:pt>
                <c:pt idx="462">
                  <c:v>1126.649247903595</c:v>
                </c:pt>
                <c:pt idx="463">
                  <c:v>1126.649389601139</c:v>
                </c:pt>
                <c:pt idx="464">
                  <c:v>1126.649685524597</c:v>
                </c:pt>
                <c:pt idx="465">
                  <c:v>1126.649953451733</c:v>
                </c:pt>
                <c:pt idx="466">
                  <c:v>1126.650493478106</c:v>
                </c:pt>
                <c:pt idx="467">
                  <c:v>1126.650202145202</c:v>
                </c:pt>
                <c:pt idx="468">
                  <c:v>1126.650942547496</c:v>
                </c:pt>
                <c:pt idx="469">
                  <c:v>1126.649642394971</c:v>
                </c:pt>
                <c:pt idx="470">
                  <c:v>1126.649828997357</c:v>
                </c:pt>
                <c:pt idx="471">
                  <c:v>1126.649254058656</c:v>
                </c:pt>
                <c:pt idx="472">
                  <c:v>1126.649478529312</c:v>
                </c:pt>
                <c:pt idx="473">
                  <c:v>1126.649319187234</c:v>
                </c:pt>
                <c:pt idx="474">
                  <c:v>1126.64898551271</c:v>
                </c:pt>
                <c:pt idx="475">
                  <c:v>1126.649627887876</c:v>
                </c:pt>
                <c:pt idx="476">
                  <c:v>1126.649516068986</c:v>
                </c:pt>
                <c:pt idx="477">
                  <c:v>1126.649010210406</c:v>
                </c:pt>
                <c:pt idx="478">
                  <c:v>1126.648977131088</c:v>
                </c:pt>
                <c:pt idx="479">
                  <c:v>1126.648624083956</c:v>
                </c:pt>
                <c:pt idx="480">
                  <c:v>1126.649055916785</c:v>
                </c:pt>
                <c:pt idx="481">
                  <c:v>1126.649229201759</c:v>
                </c:pt>
                <c:pt idx="482">
                  <c:v>1126.649205661436</c:v>
                </c:pt>
                <c:pt idx="483">
                  <c:v>1126.649569672002</c:v>
                </c:pt>
                <c:pt idx="484">
                  <c:v>1126.64912687699</c:v>
                </c:pt>
                <c:pt idx="485">
                  <c:v>1126.648513934919</c:v>
                </c:pt>
                <c:pt idx="486">
                  <c:v>1126.648417215395</c:v>
                </c:pt>
                <c:pt idx="487">
                  <c:v>1126.648159949925</c:v>
                </c:pt>
                <c:pt idx="488">
                  <c:v>1126.648306553835</c:v>
                </c:pt>
                <c:pt idx="489">
                  <c:v>1126.648637419295</c:v>
                </c:pt>
                <c:pt idx="490">
                  <c:v>1126.648551237427</c:v>
                </c:pt>
                <c:pt idx="491">
                  <c:v>1126.64895161776</c:v>
                </c:pt>
                <c:pt idx="492">
                  <c:v>1126.648687271079</c:v>
                </c:pt>
                <c:pt idx="493">
                  <c:v>1126.64860296462</c:v>
                </c:pt>
                <c:pt idx="494">
                  <c:v>1126.648766199879</c:v>
                </c:pt>
                <c:pt idx="495">
                  <c:v>1126.648773036094</c:v>
                </c:pt>
                <c:pt idx="496">
                  <c:v>1126.648414864537</c:v>
                </c:pt>
                <c:pt idx="497">
                  <c:v>1126.648394719376</c:v>
                </c:pt>
                <c:pt idx="498">
                  <c:v>1126.648440526426</c:v>
                </c:pt>
                <c:pt idx="499">
                  <c:v>1126.648303589797</c:v>
                </c:pt>
                <c:pt idx="500">
                  <c:v>1126.648412594502</c:v>
                </c:pt>
                <c:pt idx="501">
                  <c:v>1126.648227987888</c:v>
                </c:pt>
                <c:pt idx="502">
                  <c:v>1126.648492603328</c:v>
                </c:pt>
                <c:pt idx="503">
                  <c:v>1126.648352187559</c:v>
                </c:pt>
                <c:pt idx="504">
                  <c:v>1126.64835207992</c:v>
                </c:pt>
                <c:pt idx="505">
                  <c:v>1126.648629489185</c:v>
                </c:pt>
                <c:pt idx="506">
                  <c:v>1126.64859774064</c:v>
                </c:pt>
                <c:pt idx="507">
                  <c:v>1126.6487846189</c:v>
                </c:pt>
                <c:pt idx="508">
                  <c:v>1126.648852644805</c:v>
                </c:pt>
                <c:pt idx="509">
                  <c:v>1126.648852418748</c:v>
                </c:pt>
                <c:pt idx="510">
                  <c:v>1126.648736463427</c:v>
                </c:pt>
                <c:pt idx="511">
                  <c:v>1126.648853438454</c:v>
                </c:pt>
                <c:pt idx="512">
                  <c:v>1126.648990868514</c:v>
                </c:pt>
                <c:pt idx="513">
                  <c:v>1126.649147794089</c:v>
                </c:pt>
                <c:pt idx="514">
                  <c:v>1126.649095807306</c:v>
                </c:pt>
                <c:pt idx="515">
                  <c:v>1126.648987503195</c:v>
                </c:pt>
                <c:pt idx="516">
                  <c:v>1126.649088000604</c:v>
                </c:pt>
                <c:pt idx="517">
                  <c:v>1126.649182550705</c:v>
                </c:pt>
                <c:pt idx="518">
                  <c:v>1126.649193223283</c:v>
                </c:pt>
                <c:pt idx="519">
                  <c:v>1126.649359256302</c:v>
                </c:pt>
                <c:pt idx="520">
                  <c:v>1126.649242097797</c:v>
                </c:pt>
                <c:pt idx="521">
                  <c:v>1126.64930295414</c:v>
                </c:pt>
                <c:pt idx="522">
                  <c:v>1126.649432043928</c:v>
                </c:pt>
                <c:pt idx="523">
                  <c:v>1126.649398785892</c:v>
                </c:pt>
                <c:pt idx="524">
                  <c:v>1126.649538726224</c:v>
                </c:pt>
                <c:pt idx="525">
                  <c:v>1126.649557062019</c:v>
                </c:pt>
                <c:pt idx="526">
                  <c:v>1126.649445725962</c:v>
                </c:pt>
                <c:pt idx="527">
                  <c:v>1126.649444646032</c:v>
                </c:pt>
                <c:pt idx="528">
                  <c:v>1126.649358609306</c:v>
                </c:pt>
                <c:pt idx="529">
                  <c:v>1126.649290156655</c:v>
                </c:pt>
                <c:pt idx="530">
                  <c:v>1126.649399906411</c:v>
                </c:pt>
                <c:pt idx="531">
                  <c:v>1126.649474249892</c:v>
                </c:pt>
                <c:pt idx="532">
                  <c:v>1126.649361262826</c:v>
                </c:pt>
                <c:pt idx="533">
                  <c:v>1126.649457576148</c:v>
                </c:pt>
                <c:pt idx="534">
                  <c:v>1126.649321597617</c:v>
                </c:pt>
                <c:pt idx="535">
                  <c:v>1126.649310447626</c:v>
                </c:pt>
                <c:pt idx="536">
                  <c:v>1126.6492119196</c:v>
                </c:pt>
                <c:pt idx="537">
                  <c:v>1126.649277014303</c:v>
                </c:pt>
                <c:pt idx="538">
                  <c:v>1126.649162516279</c:v>
                </c:pt>
                <c:pt idx="539">
                  <c:v>1126.649205485454</c:v>
                </c:pt>
                <c:pt idx="540">
                  <c:v>1126.64917068857</c:v>
                </c:pt>
                <c:pt idx="541">
                  <c:v>1126.649155471818</c:v>
                </c:pt>
                <c:pt idx="542">
                  <c:v>1126.649011725257</c:v>
                </c:pt>
                <c:pt idx="543">
                  <c:v>1126.649160811457</c:v>
                </c:pt>
                <c:pt idx="544">
                  <c:v>1126.648963479085</c:v>
                </c:pt>
                <c:pt idx="545">
                  <c:v>1126.649210120459</c:v>
                </c:pt>
                <c:pt idx="546">
                  <c:v>1126.649124722857</c:v>
                </c:pt>
                <c:pt idx="547">
                  <c:v>1126.649129531421</c:v>
                </c:pt>
                <c:pt idx="548">
                  <c:v>1126.649185236105</c:v>
                </c:pt>
                <c:pt idx="549">
                  <c:v>1126.649093679188</c:v>
                </c:pt>
                <c:pt idx="550">
                  <c:v>1126.64913817693</c:v>
                </c:pt>
                <c:pt idx="551">
                  <c:v>1126.649171059104</c:v>
                </c:pt>
                <c:pt idx="552">
                  <c:v>1126.649161428347</c:v>
                </c:pt>
                <c:pt idx="553">
                  <c:v>1126.649185947558</c:v>
                </c:pt>
                <c:pt idx="554">
                  <c:v>1126.649312372638</c:v>
                </c:pt>
                <c:pt idx="555">
                  <c:v>1126.649103224038</c:v>
                </c:pt>
                <c:pt idx="556">
                  <c:v>1126.649211912586</c:v>
                </c:pt>
                <c:pt idx="557">
                  <c:v>1126.649105840937</c:v>
                </c:pt>
                <c:pt idx="558">
                  <c:v>1126.649105193121</c:v>
                </c:pt>
                <c:pt idx="559">
                  <c:v>1126.649073642362</c:v>
                </c:pt>
                <c:pt idx="560">
                  <c:v>1126.649122545404</c:v>
                </c:pt>
                <c:pt idx="561">
                  <c:v>1126.649106406183</c:v>
                </c:pt>
                <c:pt idx="562">
                  <c:v>1126.649123560712</c:v>
                </c:pt>
                <c:pt idx="563">
                  <c:v>1126.649149612232</c:v>
                </c:pt>
                <c:pt idx="564">
                  <c:v>1126.649118383727</c:v>
                </c:pt>
                <c:pt idx="565">
                  <c:v>1126.649172930842</c:v>
                </c:pt>
                <c:pt idx="566">
                  <c:v>1126.649184311494</c:v>
                </c:pt>
                <c:pt idx="567">
                  <c:v>1126.649149893848</c:v>
                </c:pt>
                <c:pt idx="568">
                  <c:v>1126.64916987405</c:v>
                </c:pt>
                <c:pt idx="569">
                  <c:v>1126.649172225038</c:v>
                </c:pt>
                <c:pt idx="570">
                  <c:v>1126.649154229085</c:v>
                </c:pt>
                <c:pt idx="571">
                  <c:v>1126.649217690954</c:v>
                </c:pt>
                <c:pt idx="572">
                  <c:v>1126.649184377806</c:v>
                </c:pt>
                <c:pt idx="573">
                  <c:v>1126.649198268184</c:v>
                </c:pt>
                <c:pt idx="574">
                  <c:v>1126.649218417117</c:v>
                </c:pt>
                <c:pt idx="575">
                  <c:v>1126.649190061669</c:v>
                </c:pt>
                <c:pt idx="576">
                  <c:v>1126.649206410398</c:v>
                </c:pt>
                <c:pt idx="577">
                  <c:v>1126.649203279388</c:v>
                </c:pt>
                <c:pt idx="578">
                  <c:v>1126.649210329737</c:v>
                </c:pt>
                <c:pt idx="579">
                  <c:v>1126.649216627543</c:v>
                </c:pt>
                <c:pt idx="580">
                  <c:v>1126.649195520292</c:v>
                </c:pt>
                <c:pt idx="581">
                  <c:v>1126.649199076411</c:v>
                </c:pt>
                <c:pt idx="582">
                  <c:v>1126.64919850193</c:v>
                </c:pt>
                <c:pt idx="583">
                  <c:v>1126.649171898724</c:v>
                </c:pt>
                <c:pt idx="584">
                  <c:v>1126.649204683306</c:v>
                </c:pt>
                <c:pt idx="585">
                  <c:v>1126.649180172818</c:v>
                </c:pt>
                <c:pt idx="586">
                  <c:v>1126.649170447487</c:v>
                </c:pt>
                <c:pt idx="587">
                  <c:v>1126.649179125443</c:v>
                </c:pt>
                <c:pt idx="588">
                  <c:v>1126.649153319948</c:v>
                </c:pt>
                <c:pt idx="589">
                  <c:v>1126.649164652513</c:v>
                </c:pt>
                <c:pt idx="590">
                  <c:v>1126.649165302516</c:v>
                </c:pt>
                <c:pt idx="591">
                  <c:v>1126.649181430776</c:v>
                </c:pt>
                <c:pt idx="592">
                  <c:v>1126.649172732283</c:v>
                </c:pt>
                <c:pt idx="593">
                  <c:v>1126.649138507443</c:v>
                </c:pt>
                <c:pt idx="594">
                  <c:v>1126.649132079451</c:v>
                </c:pt>
                <c:pt idx="595">
                  <c:v>1126.649138141866</c:v>
                </c:pt>
                <c:pt idx="596">
                  <c:v>1126.649141867672</c:v>
                </c:pt>
                <c:pt idx="597">
                  <c:v>1126.649133626984</c:v>
                </c:pt>
                <c:pt idx="598">
                  <c:v>1126.649152261809</c:v>
                </c:pt>
                <c:pt idx="599">
                  <c:v>1126.649134872964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627.0692948501629</c:v>
                </c:pt>
                <c:pt idx="1">
                  <c:v>6270.692948501629</c:v>
                </c:pt>
                <c:pt idx="2">
                  <c:v>6181.736089292776</c:v>
                </c:pt>
                <c:pt idx="3">
                  <c:v>6092.086855032398</c:v>
                </c:pt>
                <c:pt idx="4">
                  <c:v>6001.91162331133</c:v>
                </c:pt>
                <c:pt idx="5">
                  <c:v>5911.341193121341</c:v>
                </c:pt>
                <c:pt idx="6">
                  <c:v>5820.482447815437</c:v>
                </c:pt>
                <c:pt idx="7">
                  <c:v>5729.426305893783</c:v>
                </c:pt>
                <c:pt idx="8">
                  <c:v>5638.253463740972</c:v>
                </c:pt>
                <c:pt idx="9">
                  <c:v>5547.038845931186</c:v>
                </c:pt>
                <c:pt idx="10">
                  <c:v>5455.855369988433</c:v>
                </c:pt>
                <c:pt idx="11">
                  <c:v>5367.459120138785</c:v>
                </c:pt>
                <c:pt idx="12">
                  <c:v>5279.3792468933</c:v>
                </c:pt>
                <c:pt idx="13">
                  <c:v>5191.819341856853</c:v>
                </c:pt>
                <c:pt idx="14">
                  <c:v>5105.031155801664</c:v>
                </c:pt>
                <c:pt idx="15">
                  <c:v>3135.346474250814</c:v>
                </c:pt>
                <c:pt idx="16">
                  <c:v>2452.679435666936</c:v>
                </c:pt>
                <c:pt idx="17">
                  <c:v>2290.960114084975</c:v>
                </c:pt>
                <c:pt idx="18">
                  <c:v>2173.183999890721</c:v>
                </c:pt>
                <c:pt idx="19">
                  <c:v>2176.991717533319</c:v>
                </c:pt>
                <c:pt idx="20">
                  <c:v>2154.691879097988</c:v>
                </c:pt>
                <c:pt idx="21">
                  <c:v>2177.119227765595</c:v>
                </c:pt>
                <c:pt idx="22">
                  <c:v>2155.505485534252</c:v>
                </c:pt>
                <c:pt idx="23">
                  <c:v>2177.157204721912</c:v>
                </c:pt>
                <c:pt idx="24">
                  <c:v>2155.74946951747</c:v>
                </c:pt>
                <c:pt idx="25">
                  <c:v>2177.19113268919</c:v>
                </c:pt>
                <c:pt idx="26">
                  <c:v>2156.0676517246</c:v>
                </c:pt>
                <c:pt idx="27">
                  <c:v>2177.796178139055</c:v>
                </c:pt>
                <c:pt idx="28">
                  <c:v>2153.959317917192</c:v>
                </c:pt>
                <c:pt idx="29">
                  <c:v>2179.729740925243</c:v>
                </c:pt>
                <c:pt idx="30">
                  <c:v>1885.702900565519</c:v>
                </c:pt>
                <c:pt idx="31">
                  <c:v>1693.912321514227</c:v>
                </c:pt>
                <c:pt idx="32">
                  <c:v>1567.154133263419</c:v>
                </c:pt>
                <c:pt idx="33">
                  <c:v>1482.054121439329</c:v>
                </c:pt>
                <c:pt idx="34">
                  <c:v>1458.773265690303</c:v>
                </c:pt>
                <c:pt idx="35">
                  <c:v>1460.495857457337</c:v>
                </c:pt>
                <c:pt idx="36">
                  <c:v>1418.029397098184</c:v>
                </c:pt>
                <c:pt idx="37">
                  <c:v>1419.627100216514</c:v>
                </c:pt>
                <c:pt idx="38">
                  <c:v>1381.605211560223</c:v>
                </c:pt>
                <c:pt idx="39">
                  <c:v>1382.719501266209</c:v>
                </c:pt>
                <c:pt idx="40">
                  <c:v>1357.913514333716</c:v>
                </c:pt>
                <c:pt idx="41">
                  <c:v>1359.90430249748</c:v>
                </c:pt>
                <c:pt idx="42">
                  <c:v>1348.045670416517</c:v>
                </c:pt>
                <c:pt idx="43">
                  <c:v>1349.919602544217</c:v>
                </c:pt>
                <c:pt idx="44">
                  <c:v>1337.996793664246</c:v>
                </c:pt>
                <c:pt idx="45">
                  <c:v>1309.186650791426</c:v>
                </c:pt>
                <c:pt idx="46">
                  <c:v>1215.50421184438</c:v>
                </c:pt>
                <c:pt idx="47">
                  <c:v>1141.686223095139</c:v>
                </c:pt>
                <c:pt idx="48">
                  <c:v>1082.372880374064</c:v>
                </c:pt>
                <c:pt idx="49">
                  <c:v>1028.125453078524</c:v>
                </c:pt>
                <c:pt idx="50">
                  <c:v>986.7991505529288</c:v>
                </c:pt>
                <c:pt idx="51">
                  <c:v>975.8751956219667</c:v>
                </c:pt>
                <c:pt idx="52">
                  <c:v>979.1941596395112</c:v>
                </c:pt>
                <c:pt idx="53">
                  <c:v>976.97264112332</c:v>
                </c:pt>
                <c:pt idx="54">
                  <c:v>979.8684592593124</c:v>
                </c:pt>
                <c:pt idx="55">
                  <c:v>966.3507185568714</c:v>
                </c:pt>
                <c:pt idx="56">
                  <c:v>970.6281857577269</c:v>
                </c:pt>
                <c:pt idx="57">
                  <c:v>955.9130451892377</c:v>
                </c:pt>
                <c:pt idx="58">
                  <c:v>958.7334389008843</c:v>
                </c:pt>
                <c:pt idx="59">
                  <c:v>950.160409980899</c:v>
                </c:pt>
                <c:pt idx="60">
                  <c:v>952.663921810808</c:v>
                </c:pt>
                <c:pt idx="61">
                  <c:v>943.4524977675131</c:v>
                </c:pt>
                <c:pt idx="62">
                  <c:v>930.6195248875832</c:v>
                </c:pt>
                <c:pt idx="63">
                  <c:v>881.9663413586167</c:v>
                </c:pt>
                <c:pt idx="64">
                  <c:v>848.4597552197441</c:v>
                </c:pt>
                <c:pt idx="65">
                  <c:v>811.6536812322396</c:v>
                </c:pt>
                <c:pt idx="66">
                  <c:v>789.0304476583079</c:v>
                </c:pt>
                <c:pt idx="67">
                  <c:v>768.1092818842948</c:v>
                </c:pt>
                <c:pt idx="68">
                  <c:v>761.658791196312</c:v>
                </c:pt>
                <c:pt idx="69">
                  <c:v>763.3673161538496</c:v>
                </c:pt>
                <c:pt idx="70">
                  <c:v>756.7944931301869</c:v>
                </c:pt>
                <c:pt idx="71">
                  <c:v>757.5338021542206</c:v>
                </c:pt>
                <c:pt idx="72">
                  <c:v>734.4569836088687</c:v>
                </c:pt>
                <c:pt idx="73">
                  <c:v>729.826407530335</c:v>
                </c:pt>
                <c:pt idx="74">
                  <c:v>731.8622699783155</c:v>
                </c:pt>
                <c:pt idx="75">
                  <c:v>714.7623888404896</c:v>
                </c:pt>
                <c:pt idx="76">
                  <c:v>704.2478486237246</c:v>
                </c:pt>
                <c:pt idx="77">
                  <c:v>703.9866189603362</c:v>
                </c:pt>
                <c:pt idx="78">
                  <c:v>692.1326433124495</c:v>
                </c:pt>
                <c:pt idx="79">
                  <c:v>665.6608493128253</c:v>
                </c:pt>
                <c:pt idx="80">
                  <c:v>644.3358847108085</c:v>
                </c:pt>
                <c:pt idx="81">
                  <c:v>620.7722911537365</c:v>
                </c:pt>
                <c:pt idx="82">
                  <c:v>602.8254472818486</c:v>
                </c:pt>
                <c:pt idx="83">
                  <c:v>593.7573655933533</c:v>
                </c:pt>
                <c:pt idx="84">
                  <c:v>585.8928078858257</c:v>
                </c:pt>
                <c:pt idx="85">
                  <c:v>585.6894802149795</c:v>
                </c:pt>
                <c:pt idx="86">
                  <c:v>582.8951275213348</c:v>
                </c:pt>
                <c:pt idx="87">
                  <c:v>582.8038778182986</c:v>
                </c:pt>
                <c:pt idx="88">
                  <c:v>569.9304419303443</c:v>
                </c:pt>
                <c:pt idx="89">
                  <c:v>568.351263183374</c:v>
                </c:pt>
                <c:pt idx="90">
                  <c:v>568.154427875334</c:v>
                </c:pt>
                <c:pt idx="91">
                  <c:v>558.2949384306696</c:v>
                </c:pt>
                <c:pt idx="92">
                  <c:v>553.9211522233785</c:v>
                </c:pt>
                <c:pt idx="93">
                  <c:v>553.2473782342431</c:v>
                </c:pt>
                <c:pt idx="94">
                  <c:v>536.0706020001743</c:v>
                </c:pt>
                <c:pt idx="95">
                  <c:v>521.0555711390316</c:v>
                </c:pt>
                <c:pt idx="96">
                  <c:v>508.683337151899</c:v>
                </c:pt>
                <c:pt idx="97">
                  <c:v>495.6715133773331</c:v>
                </c:pt>
                <c:pt idx="98">
                  <c:v>485.0904202877738</c:v>
                </c:pt>
                <c:pt idx="99">
                  <c:v>478.5096457275055</c:v>
                </c:pt>
                <c:pt idx="100">
                  <c:v>473.8751485767092</c:v>
                </c:pt>
                <c:pt idx="101">
                  <c:v>472.6395279333442</c:v>
                </c:pt>
                <c:pt idx="102">
                  <c:v>472.1689450622206</c:v>
                </c:pt>
                <c:pt idx="103">
                  <c:v>461.4009776796682</c:v>
                </c:pt>
                <c:pt idx="104">
                  <c:v>455.463722286465</c:v>
                </c:pt>
                <c:pt idx="105">
                  <c:v>450.0904472274305</c:v>
                </c:pt>
                <c:pt idx="106">
                  <c:v>450.4579307011728</c:v>
                </c:pt>
                <c:pt idx="107">
                  <c:v>442.8307320291968</c:v>
                </c:pt>
                <c:pt idx="108">
                  <c:v>434.4937002276345</c:v>
                </c:pt>
                <c:pt idx="109">
                  <c:v>426.0266684963881</c:v>
                </c:pt>
                <c:pt idx="110">
                  <c:v>419.9753650140294</c:v>
                </c:pt>
                <c:pt idx="111">
                  <c:v>410.7678373581215</c:v>
                </c:pt>
                <c:pt idx="112">
                  <c:v>401.8052464886618</c:v>
                </c:pt>
                <c:pt idx="113">
                  <c:v>395.3289522116256</c:v>
                </c:pt>
                <c:pt idx="114">
                  <c:v>389.7402695019448</c:v>
                </c:pt>
                <c:pt idx="115">
                  <c:v>385.6861938581829</c:v>
                </c:pt>
                <c:pt idx="116">
                  <c:v>384.258647810288</c:v>
                </c:pt>
                <c:pt idx="117">
                  <c:v>384.6923408414169</c:v>
                </c:pt>
                <c:pt idx="118">
                  <c:v>377.0570872653259</c:v>
                </c:pt>
                <c:pt idx="119">
                  <c:v>373.85419706553</c:v>
                </c:pt>
                <c:pt idx="120">
                  <c:v>370.3698408440823</c:v>
                </c:pt>
                <c:pt idx="121">
                  <c:v>368.9105451013191</c:v>
                </c:pt>
                <c:pt idx="122">
                  <c:v>368.9331410214178</c:v>
                </c:pt>
                <c:pt idx="123">
                  <c:v>363.6706915819382</c:v>
                </c:pt>
                <c:pt idx="124">
                  <c:v>357.4912587927985</c:v>
                </c:pt>
                <c:pt idx="125">
                  <c:v>351.1845227361293</c:v>
                </c:pt>
                <c:pt idx="126">
                  <c:v>345.5643346683964</c:v>
                </c:pt>
                <c:pt idx="127">
                  <c:v>339.7635759393824</c:v>
                </c:pt>
                <c:pt idx="128">
                  <c:v>334.2564553103359</c:v>
                </c:pt>
                <c:pt idx="129">
                  <c:v>330.1831562225543</c:v>
                </c:pt>
                <c:pt idx="130">
                  <c:v>327.2677920041626</c:v>
                </c:pt>
                <c:pt idx="131">
                  <c:v>326.4427095199857</c:v>
                </c:pt>
                <c:pt idx="132">
                  <c:v>326.2935843933574</c:v>
                </c:pt>
                <c:pt idx="133">
                  <c:v>320.6547260282742</c:v>
                </c:pt>
                <c:pt idx="134">
                  <c:v>318.2267734902963</c:v>
                </c:pt>
                <c:pt idx="135">
                  <c:v>315.1087288095761</c:v>
                </c:pt>
                <c:pt idx="136">
                  <c:v>311.5758453300323</c:v>
                </c:pt>
                <c:pt idx="137">
                  <c:v>308.5604306860896</c:v>
                </c:pt>
                <c:pt idx="138">
                  <c:v>306.3222825860771</c:v>
                </c:pt>
                <c:pt idx="139">
                  <c:v>302.623913294352</c:v>
                </c:pt>
                <c:pt idx="140">
                  <c:v>298.5500394955223</c:v>
                </c:pt>
                <c:pt idx="141">
                  <c:v>294.9205967676157</c:v>
                </c:pt>
                <c:pt idx="142">
                  <c:v>290.0390961969234</c:v>
                </c:pt>
                <c:pt idx="143">
                  <c:v>286.4336901767015</c:v>
                </c:pt>
                <c:pt idx="144">
                  <c:v>283.1603355850175</c:v>
                </c:pt>
                <c:pt idx="145">
                  <c:v>280.6662245545204</c:v>
                </c:pt>
                <c:pt idx="146">
                  <c:v>277.467254253458</c:v>
                </c:pt>
                <c:pt idx="147">
                  <c:v>275.0537269303828</c:v>
                </c:pt>
                <c:pt idx="148">
                  <c:v>271.0776932902538</c:v>
                </c:pt>
                <c:pt idx="149">
                  <c:v>269.3074334952515</c:v>
                </c:pt>
                <c:pt idx="150">
                  <c:v>267.7548267981525</c:v>
                </c:pt>
                <c:pt idx="151">
                  <c:v>265.4543726450905</c:v>
                </c:pt>
                <c:pt idx="152">
                  <c:v>263.0250916759846</c:v>
                </c:pt>
                <c:pt idx="153">
                  <c:v>261.8557032591701</c:v>
                </c:pt>
                <c:pt idx="154">
                  <c:v>260.0619664315335</c:v>
                </c:pt>
                <c:pt idx="155">
                  <c:v>257.4614367560693</c:v>
                </c:pt>
                <c:pt idx="156">
                  <c:v>254.3865178662182</c:v>
                </c:pt>
                <c:pt idx="157">
                  <c:v>251.014730193887</c:v>
                </c:pt>
                <c:pt idx="158">
                  <c:v>248.2343643234045</c:v>
                </c:pt>
                <c:pt idx="159">
                  <c:v>245.4399447868884</c:v>
                </c:pt>
                <c:pt idx="160">
                  <c:v>243.3042007903915</c:v>
                </c:pt>
                <c:pt idx="161">
                  <c:v>240.6608296946336</c:v>
                </c:pt>
                <c:pt idx="162">
                  <c:v>238.7930409576872</c:v>
                </c:pt>
                <c:pt idx="163">
                  <c:v>235.8334304084005</c:v>
                </c:pt>
                <c:pt idx="164">
                  <c:v>233.7642360716749</c:v>
                </c:pt>
                <c:pt idx="165">
                  <c:v>232.0611423437837</c:v>
                </c:pt>
                <c:pt idx="166">
                  <c:v>229.9498451555519</c:v>
                </c:pt>
                <c:pt idx="167">
                  <c:v>227.7137537261408</c:v>
                </c:pt>
                <c:pt idx="168">
                  <c:v>225.8821085998722</c:v>
                </c:pt>
                <c:pt idx="169">
                  <c:v>224.4774436396123</c:v>
                </c:pt>
                <c:pt idx="170">
                  <c:v>222.3896404189479</c:v>
                </c:pt>
                <c:pt idx="171">
                  <c:v>220.2481267551468</c:v>
                </c:pt>
                <c:pt idx="172">
                  <c:v>218.4612461610078</c:v>
                </c:pt>
                <c:pt idx="173">
                  <c:v>215.9224309412494</c:v>
                </c:pt>
                <c:pt idx="174">
                  <c:v>214.0606661909638</c:v>
                </c:pt>
                <c:pt idx="175">
                  <c:v>212.3822497731956</c:v>
                </c:pt>
                <c:pt idx="176">
                  <c:v>210.4662314893701</c:v>
                </c:pt>
                <c:pt idx="177">
                  <c:v>209.1203329302646</c:v>
                </c:pt>
                <c:pt idx="178">
                  <c:v>206.7194302591523</c:v>
                </c:pt>
                <c:pt idx="179">
                  <c:v>205.2709215929249</c:v>
                </c:pt>
                <c:pt idx="180">
                  <c:v>203.9806970961408</c:v>
                </c:pt>
                <c:pt idx="181">
                  <c:v>202.2763311131965</c:v>
                </c:pt>
                <c:pt idx="182">
                  <c:v>200.5151633561351</c:v>
                </c:pt>
                <c:pt idx="183">
                  <c:v>199.5120751436343</c:v>
                </c:pt>
                <c:pt idx="184">
                  <c:v>198.2520726985176</c:v>
                </c:pt>
                <c:pt idx="185">
                  <c:v>196.5732081950353</c:v>
                </c:pt>
                <c:pt idx="186">
                  <c:v>194.7184890857984</c:v>
                </c:pt>
                <c:pt idx="187">
                  <c:v>192.7790689908693</c:v>
                </c:pt>
                <c:pt idx="188">
                  <c:v>191.1715249266804</c:v>
                </c:pt>
                <c:pt idx="189">
                  <c:v>189.6289082517137</c:v>
                </c:pt>
                <c:pt idx="190">
                  <c:v>188.5046546407016</c:v>
                </c:pt>
                <c:pt idx="191">
                  <c:v>187.0776909588446</c:v>
                </c:pt>
                <c:pt idx="192">
                  <c:v>186.1251641187172</c:v>
                </c:pt>
                <c:pt idx="193">
                  <c:v>184.3381158911902</c:v>
                </c:pt>
                <c:pt idx="194">
                  <c:v>182.9455687469826</c:v>
                </c:pt>
                <c:pt idx="195">
                  <c:v>181.7690387171272</c:v>
                </c:pt>
                <c:pt idx="196">
                  <c:v>180.3303648046538</c:v>
                </c:pt>
                <c:pt idx="197">
                  <c:v>178.81501076513</c:v>
                </c:pt>
                <c:pt idx="198">
                  <c:v>177.5766878366674</c:v>
                </c:pt>
                <c:pt idx="199">
                  <c:v>176.5846281227495</c:v>
                </c:pt>
                <c:pt idx="200">
                  <c:v>175.2068138570605</c:v>
                </c:pt>
                <c:pt idx="201">
                  <c:v>173.8173955523308</c:v>
                </c:pt>
                <c:pt idx="202">
                  <c:v>172.6589479924754</c:v>
                </c:pt>
                <c:pt idx="203">
                  <c:v>171.1167280699469</c:v>
                </c:pt>
                <c:pt idx="204">
                  <c:v>169.9903511439447</c:v>
                </c:pt>
                <c:pt idx="205">
                  <c:v>169.0255637046515</c:v>
                </c:pt>
                <c:pt idx="206">
                  <c:v>167.9198047065565</c:v>
                </c:pt>
                <c:pt idx="207">
                  <c:v>167.1831633365832</c:v>
                </c:pt>
                <c:pt idx="208">
                  <c:v>165.6533764888067</c:v>
                </c:pt>
                <c:pt idx="209">
                  <c:v>164.6302000209366</c:v>
                </c:pt>
                <c:pt idx="210">
                  <c:v>163.7254418808053</c:v>
                </c:pt>
                <c:pt idx="211">
                  <c:v>162.5593412592228</c:v>
                </c:pt>
                <c:pt idx="212">
                  <c:v>161.3393374502436</c:v>
                </c:pt>
                <c:pt idx="213">
                  <c:v>160.5837475351432</c:v>
                </c:pt>
                <c:pt idx="214">
                  <c:v>159.731713952257</c:v>
                </c:pt>
                <c:pt idx="215">
                  <c:v>158.6183321341103</c:v>
                </c:pt>
                <c:pt idx="216">
                  <c:v>157.4094583169943</c:v>
                </c:pt>
                <c:pt idx="217">
                  <c:v>156.1725239075554</c:v>
                </c:pt>
                <c:pt idx="218">
                  <c:v>155.0897410024473</c:v>
                </c:pt>
                <c:pt idx="219">
                  <c:v>154.1068293031125</c:v>
                </c:pt>
                <c:pt idx="220">
                  <c:v>153.4023753196263</c:v>
                </c:pt>
                <c:pt idx="221">
                  <c:v>152.5234328028484</c:v>
                </c:pt>
                <c:pt idx="222">
                  <c:v>151.9715489941169</c:v>
                </c:pt>
                <c:pt idx="223">
                  <c:v>150.79011979115</c:v>
                </c:pt>
                <c:pt idx="224">
                  <c:v>149.8595150410466</c:v>
                </c:pt>
                <c:pt idx="225">
                  <c:v>149.067792703996</c:v>
                </c:pt>
                <c:pt idx="226">
                  <c:v>148.0908168652994</c:v>
                </c:pt>
                <c:pt idx="227">
                  <c:v>147.0503386418402</c:v>
                </c:pt>
                <c:pt idx="228">
                  <c:v>146.2245996025069</c:v>
                </c:pt>
                <c:pt idx="229">
                  <c:v>145.5399941111849</c:v>
                </c:pt>
                <c:pt idx="230">
                  <c:v>144.6056046219748</c:v>
                </c:pt>
                <c:pt idx="231">
                  <c:v>143.6486667837463</c:v>
                </c:pt>
                <c:pt idx="232">
                  <c:v>142.8286185367962</c:v>
                </c:pt>
                <c:pt idx="233">
                  <c:v>141.8130331261709</c:v>
                </c:pt>
                <c:pt idx="234">
                  <c:v>141.0474425091047</c:v>
                </c:pt>
                <c:pt idx="235">
                  <c:v>140.434930836813</c:v>
                </c:pt>
                <c:pt idx="236">
                  <c:v>139.7321924352001</c:v>
                </c:pt>
                <c:pt idx="237">
                  <c:v>139.2903079637531</c:v>
                </c:pt>
                <c:pt idx="238">
                  <c:v>138.2531735132925</c:v>
                </c:pt>
                <c:pt idx="239">
                  <c:v>137.5186464395574</c:v>
                </c:pt>
                <c:pt idx="240">
                  <c:v>136.8903223570072</c:v>
                </c:pt>
                <c:pt idx="241">
                  <c:v>136.0830720224601</c:v>
                </c:pt>
                <c:pt idx="242">
                  <c:v>135.2184010211521</c:v>
                </c:pt>
                <c:pt idx="243">
                  <c:v>134.6539253325801</c:v>
                </c:pt>
                <c:pt idx="244">
                  <c:v>134.0877721136007</c:v>
                </c:pt>
                <c:pt idx="245">
                  <c:v>133.3340232482389</c:v>
                </c:pt>
                <c:pt idx="246">
                  <c:v>132.5192896906758</c:v>
                </c:pt>
                <c:pt idx="247">
                  <c:v>131.7125238435738</c:v>
                </c:pt>
                <c:pt idx="248">
                  <c:v>130.9189770687067</c:v>
                </c:pt>
                <c:pt idx="249">
                  <c:v>130.2559127874946</c:v>
                </c:pt>
                <c:pt idx="250">
                  <c:v>129.7790378492911</c:v>
                </c:pt>
                <c:pt idx="251">
                  <c:v>129.206900581263</c:v>
                </c:pt>
                <c:pt idx="252">
                  <c:v>128.8727174519621</c:v>
                </c:pt>
                <c:pt idx="253">
                  <c:v>128.873864520606</c:v>
                </c:pt>
                <c:pt idx="254">
                  <c:v>127.9853554049999</c:v>
                </c:pt>
                <c:pt idx="255">
                  <c:v>127.6133182075365</c:v>
                </c:pt>
                <c:pt idx="256">
                  <c:v>127.0663838343509</c:v>
                </c:pt>
                <c:pt idx="257">
                  <c:v>126.3758360428972</c:v>
                </c:pt>
                <c:pt idx="258">
                  <c:v>125.5967230483974</c:v>
                </c:pt>
                <c:pt idx="259">
                  <c:v>125.1071208126935</c:v>
                </c:pt>
                <c:pt idx="260">
                  <c:v>124.4457734792836</c:v>
                </c:pt>
                <c:pt idx="261">
                  <c:v>123.7401826142766</c:v>
                </c:pt>
                <c:pt idx="262">
                  <c:v>123.0896641898101</c:v>
                </c:pt>
                <c:pt idx="263">
                  <c:v>122.3953614514267</c:v>
                </c:pt>
                <c:pt idx="264">
                  <c:v>121.8343968078151</c:v>
                </c:pt>
                <c:pt idx="265">
                  <c:v>121.4396927791479</c:v>
                </c:pt>
                <c:pt idx="266">
                  <c:v>120.9833187295428</c:v>
                </c:pt>
                <c:pt idx="267">
                  <c:v>120.7191929378261</c:v>
                </c:pt>
                <c:pt idx="268">
                  <c:v>120.7307336561069</c:v>
                </c:pt>
                <c:pt idx="269">
                  <c:v>119.9558215546652</c:v>
                </c:pt>
                <c:pt idx="270">
                  <c:v>119.5521465235041</c:v>
                </c:pt>
                <c:pt idx="271">
                  <c:v>119.2757423967484</c:v>
                </c:pt>
                <c:pt idx="272">
                  <c:v>119.2687609254079</c:v>
                </c:pt>
                <c:pt idx="273">
                  <c:v>118.6280805863215</c:v>
                </c:pt>
                <c:pt idx="274">
                  <c:v>117.9698407982131</c:v>
                </c:pt>
                <c:pt idx="275">
                  <c:v>117.4237114441316</c:v>
                </c:pt>
                <c:pt idx="276">
                  <c:v>116.8424485527547</c:v>
                </c:pt>
                <c:pt idx="277">
                  <c:v>116.326088000594</c:v>
                </c:pt>
                <c:pt idx="278">
                  <c:v>115.6711052452505</c:v>
                </c:pt>
                <c:pt idx="279">
                  <c:v>115.2034207270754</c:v>
                </c:pt>
                <c:pt idx="280">
                  <c:v>114.8505485503372</c:v>
                </c:pt>
                <c:pt idx="281">
                  <c:v>114.4702583542421</c:v>
                </c:pt>
                <c:pt idx="282">
                  <c:v>114.2699376036405</c:v>
                </c:pt>
                <c:pt idx="283">
                  <c:v>114.2625210146259</c:v>
                </c:pt>
                <c:pt idx="284">
                  <c:v>113.6161681489678</c:v>
                </c:pt>
                <c:pt idx="285">
                  <c:v>113.3084827046987</c:v>
                </c:pt>
                <c:pt idx="286">
                  <c:v>113.1191083304317</c:v>
                </c:pt>
                <c:pt idx="287">
                  <c:v>112.8418970214306</c:v>
                </c:pt>
                <c:pt idx="288">
                  <c:v>112.8135034427793</c:v>
                </c:pt>
                <c:pt idx="289">
                  <c:v>112.2476578112019</c:v>
                </c:pt>
                <c:pt idx="290">
                  <c:v>111.854690224364</c:v>
                </c:pt>
                <c:pt idx="291">
                  <c:v>111.3755566549309</c:v>
                </c:pt>
                <c:pt idx="292">
                  <c:v>110.8118729440068</c:v>
                </c:pt>
                <c:pt idx="293">
                  <c:v>110.4053024255387</c:v>
                </c:pt>
                <c:pt idx="294">
                  <c:v>109.9853272141457</c:v>
                </c:pt>
                <c:pt idx="295">
                  <c:v>109.7662027692792</c:v>
                </c:pt>
                <c:pt idx="296">
                  <c:v>109.4974071974027</c:v>
                </c:pt>
                <c:pt idx="297">
                  <c:v>109.360487801209</c:v>
                </c:pt>
                <c:pt idx="298">
                  <c:v>109.3043666792674</c:v>
                </c:pt>
                <c:pt idx="299">
                  <c:v>108.906716837937</c:v>
                </c:pt>
                <c:pt idx="300">
                  <c:v>108.6078257763569</c:v>
                </c:pt>
                <c:pt idx="301">
                  <c:v>108.6704683577809</c:v>
                </c:pt>
                <c:pt idx="302">
                  <c:v>108.3477880536286</c:v>
                </c:pt>
                <c:pt idx="303">
                  <c:v>108.2786691647606</c:v>
                </c:pt>
                <c:pt idx="304">
                  <c:v>108.2740217033555</c:v>
                </c:pt>
                <c:pt idx="305">
                  <c:v>107.7959757147247</c:v>
                </c:pt>
                <c:pt idx="306">
                  <c:v>107.5025078633272</c:v>
                </c:pt>
                <c:pt idx="307">
                  <c:v>107.4884677700615</c:v>
                </c:pt>
                <c:pt idx="308">
                  <c:v>107.0542253509148</c:v>
                </c:pt>
                <c:pt idx="309">
                  <c:v>106.902034759159</c:v>
                </c:pt>
                <c:pt idx="310">
                  <c:v>106.7098632920427</c:v>
                </c:pt>
                <c:pt idx="311">
                  <c:v>106.708666341265</c:v>
                </c:pt>
                <c:pt idx="312">
                  <c:v>106.5608300461067</c:v>
                </c:pt>
                <c:pt idx="313">
                  <c:v>106.6447578289052</c:v>
                </c:pt>
                <c:pt idx="314">
                  <c:v>106.2023188899245</c:v>
                </c:pt>
                <c:pt idx="315">
                  <c:v>106.1875692867757</c:v>
                </c:pt>
                <c:pt idx="316">
                  <c:v>106.2689188030829</c:v>
                </c:pt>
                <c:pt idx="317">
                  <c:v>106.3887080214915</c:v>
                </c:pt>
                <c:pt idx="318">
                  <c:v>106.2724148682913</c:v>
                </c:pt>
                <c:pt idx="319">
                  <c:v>106.0518634329141</c:v>
                </c:pt>
                <c:pt idx="320">
                  <c:v>106.0422616679384</c:v>
                </c:pt>
                <c:pt idx="321">
                  <c:v>105.9376952157051</c:v>
                </c:pt>
                <c:pt idx="322">
                  <c:v>105.8423851691073</c:v>
                </c:pt>
                <c:pt idx="323">
                  <c:v>105.8137360518744</c:v>
                </c:pt>
                <c:pt idx="324">
                  <c:v>105.995701860974</c:v>
                </c:pt>
                <c:pt idx="325">
                  <c:v>106.0695956642789</c:v>
                </c:pt>
                <c:pt idx="326">
                  <c:v>105.9544783371105</c:v>
                </c:pt>
                <c:pt idx="327">
                  <c:v>106.2021330970373</c:v>
                </c:pt>
                <c:pt idx="328">
                  <c:v>106.0809652153539</c:v>
                </c:pt>
                <c:pt idx="329">
                  <c:v>106.0903000478326</c:v>
                </c:pt>
                <c:pt idx="330">
                  <c:v>106.0437920936338</c:v>
                </c:pt>
                <c:pt idx="331">
                  <c:v>106.0126073045919</c:v>
                </c:pt>
                <c:pt idx="332">
                  <c:v>106.1813707404916</c:v>
                </c:pt>
                <c:pt idx="333">
                  <c:v>106.036140745766</c:v>
                </c:pt>
                <c:pt idx="334">
                  <c:v>106.1679601243944</c:v>
                </c:pt>
                <c:pt idx="335">
                  <c:v>106.0976653540463</c:v>
                </c:pt>
                <c:pt idx="336">
                  <c:v>106.0806076386776</c:v>
                </c:pt>
                <c:pt idx="337">
                  <c:v>106.1189230924156</c:v>
                </c:pt>
                <c:pt idx="338">
                  <c:v>106.0902594880562</c:v>
                </c:pt>
                <c:pt idx="339">
                  <c:v>106.0854443233715</c:v>
                </c:pt>
                <c:pt idx="340">
                  <c:v>106.1122723009112</c:v>
                </c:pt>
                <c:pt idx="341">
                  <c:v>106.079051500058</c:v>
                </c:pt>
                <c:pt idx="342">
                  <c:v>106.0539474647892</c:v>
                </c:pt>
                <c:pt idx="343">
                  <c:v>106.1236231846802</c:v>
                </c:pt>
                <c:pt idx="344">
                  <c:v>106.1600620381812</c:v>
                </c:pt>
                <c:pt idx="345">
                  <c:v>106.0519866591983</c:v>
                </c:pt>
                <c:pt idx="346">
                  <c:v>106.0817447897946</c:v>
                </c:pt>
                <c:pt idx="347">
                  <c:v>106.0746595565363</c:v>
                </c:pt>
                <c:pt idx="348">
                  <c:v>106.1031957814104</c:v>
                </c:pt>
                <c:pt idx="349">
                  <c:v>106.1103865980599</c:v>
                </c:pt>
                <c:pt idx="350">
                  <c:v>106.1055425433119</c:v>
                </c:pt>
                <c:pt idx="351">
                  <c:v>106.0460989761162</c:v>
                </c:pt>
                <c:pt idx="352">
                  <c:v>106.0943940309591</c:v>
                </c:pt>
                <c:pt idx="353">
                  <c:v>106.0280402898785</c:v>
                </c:pt>
                <c:pt idx="354">
                  <c:v>106.0566893790613</c:v>
                </c:pt>
                <c:pt idx="355">
                  <c:v>106.0976192405826</c:v>
                </c:pt>
                <c:pt idx="356">
                  <c:v>106.0899363986113</c:v>
                </c:pt>
                <c:pt idx="357">
                  <c:v>106.0667646280337</c:v>
                </c:pt>
                <c:pt idx="358">
                  <c:v>106.0455623387206</c:v>
                </c:pt>
                <c:pt idx="359">
                  <c:v>106.0592599015807</c:v>
                </c:pt>
                <c:pt idx="360">
                  <c:v>106.0716372520227</c:v>
                </c:pt>
                <c:pt idx="361">
                  <c:v>106.0661606090277</c:v>
                </c:pt>
                <c:pt idx="362">
                  <c:v>106.060862408808</c:v>
                </c:pt>
                <c:pt idx="363">
                  <c:v>106.0353095713748</c:v>
                </c:pt>
                <c:pt idx="364">
                  <c:v>106.0060394047353</c:v>
                </c:pt>
                <c:pt idx="365">
                  <c:v>106.0111901302738</c:v>
                </c:pt>
                <c:pt idx="366">
                  <c:v>106.017592459744</c:v>
                </c:pt>
                <c:pt idx="367">
                  <c:v>106.0302634063254</c:v>
                </c:pt>
                <c:pt idx="368">
                  <c:v>105.9841477734518</c:v>
                </c:pt>
                <c:pt idx="369">
                  <c:v>105.980270758216</c:v>
                </c:pt>
                <c:pt idx="370">
                  <c:v>105.9837604376916</c:v>
                </c:pt>
                <c:pt idx="371">
                  <c:v>105.9951346206907</c:v>
                </c:pt>
                <c:pt idx="372">
                  <c:v>105.9671220199026</c:v>
                </c:pt>
                <c:pt idx="373">
                  <c:v>105.9903555885394</c:v>
                </c:pt>
                <c:pt idx="374">
                  <c:v>105.9714819203625</c:v>
                </c:pt>
                <c:pt idx="375">
                  <c:v>105.9701866385867</c:v>
                </c:pt>
                <c:pt idx="376">
                  <c:v>105.9443556239998</c:v>
                </c:pt>
                <c:pt idx="377">
                  <c:v>105.9557956031107</c:v>
                </c:pt>
                <c:pt idx="378">
                  <c:v>105.9790129867317</c:v>
                </c:pt>
                <c:pt idx="379">
                  <c:v>105.9774422650243</c:v>
                </c:pt>
                <c:pt idx="380">
                  <c:v>105.9572976627693</c:v>
                </c:pt>
                <c:pt idx="381">
                  <c:v>105.9605999958551</c:v>
                </c:pt>
                <c:pt idx="382">
                  <c:v>105.9552743312091</c:v>
                </c:pt>
                <c:pt idx="383">
                  <c:v>105.9655395452711</c:v>
                </c:pt>
                <c:pt idx="384">
                  <c:v>105.9671528739023</c:v>
                </c:pt>
                <c:pt idx="385">
                  <c:v>105.9602164795976</c:v>
                </c:pt>
                <c:pt idx="386">
                  <c:v>105.9773809837238</c:v>
                </c:pt>
                <c:pt idx="387">
                  <c:v>105.9680419259172</c:v>
                </c:pt>
                <c:pt idx="388">
                  <c:v>105.9697926768236</c:v>
                </c:pt>
                <c:pt idx="389">
                  <c:v>105.9646198557431</c:v>
                </c:pt>
                <c:pt idx="390">
                  <c:v>105.9634704318333</c:v>
                </c:pt>
                <c:pt idx="391">
                  <c:v>105.9688804599302</c:v>
                </c:pt>
                <c:pt idx="392">
                  <c:v>105.9815139104323</c:v>
                </c:pt>
                <c:pt idx="393">
                  <c:v>105.9678831032079</c:v>
                </c:pt>
                <c:pt idx="394">
                  <c:v>105.9639387010406</c:v>
                </c:pt>
                <c:pt idx="395">
                  <c:v>105.9661235777132</c:v>
                </c:pt>
                <c:pt idx="396">
                  <c:v>105.9674217285291</c:v>
                </c:pt>
                <c:pt idx="397">
                  <c:v>105.9664982691635</c:v>
                </c:pt>
                <c:pt idx="398">
                  <c:v>105.9729070080173</c:v>
                </c:pt>
                <c:pt idx="399">
                  <c:v>105.9713006832114</c:v>
                </c:pt>
                <c:pt idx="400">
                  <c:v>105.9747069676612</c:v>
                </c:pt>
                <c:pt idx="401">
                  <c:v>105.969493406211</c:v>
                </c:pt>
                <c:pt idx="402">
                  <c:v>105.9621381426334</c:v>
                </c:pt>
                <c:pt idx="403">
                  <c:v>105.9709566121945</c:v>
                </c:pt>
                <c:pt idx="404">
                  <c:v>105.9780579131451</c:v>
                </c:pt>
                <c:pt idx="405">
                  <c:v>105.9782890103897</c:v>
                </c:pt>
                <c:pt idx="406">
                  <c:v>105.9792338861265</c:v>
                </c:pt>
                <c:pt idx="407">
                  <c:v>105.9737789813432</c:v>
                </c:pt>
                <c:pt idx="408">
                  <c:v>105.9901767081809</c:v>
                </c:pt>
                <c:pt idx="409">
                  <c:v>105.9759094013436</c:v>
                </c:pt>
                <c:pt idx="410">
                  <c:v>105.983515764934</c:v>
                </c:pt>
                <c:pt idx="411">
                  <c:v>105.9822723439239</c:v>
                </c:pt>
                <c:pt idx="412">
                  <c:v>105.9901715604422</c:v>
                </c:pt>
                <c:pt idx="413">
                  <c:v>105.9838519840828</c:v>
                </c:pt>
                <c:pt idx="414">
                  <c:v>105.9864192877261</c:v>
                </c:pt>
                <c:pt idx="415">
                  <c:v>105.9837834135464</c:v>
                </c:pt>
                <c:pt idx="416">
                  <c:v>105.9812873667141</c:v>
                </c:pt>
                <c:pt idx="417">
                  <c:v>105.9816513918105</c:v>
                </c:pt>
                <c:pt idx="418">
                  <c:v>105.9817547858698</c:v>
                </c:pt>
                <c:pt idx="419">
                  <c:v>105.9829662027206</c:v>
                </c:pt>
                <c:pt idx="420">
                  <c:v>105.9802138319227</c:v>
                </c:pt>
                <c:pt idx="421">
                  <c:v>105.9788595336192</c:v>
                </c:pt>
                <c:pt idx="422">
                  <c:v>105.9767683687704</c:v>
                </c:pt>
                <c:pt idx="423">
                  <c:v>105.9745783020388</c:v>
                </c:pt>
                <c:pt idx="424">
                  <c:v>105.9791401605144</c:v>
                </c:pt>
                <c:pt idx="425">
                  <c:v>105.9824439285824</c:v>
                </c:pt>
                <c:pt idx="426">
                  <c:v>105.9867008338233</c:v>
                </c:pt>
                <c:pt idx="427">
                  <c:v>105.985070126613</c:v>
                </c:pt>
                <c:pt idx="428">
                  <c:v>105.9857239844563</c:v>
                </c:pt>
                <c:pt idx="429">
                  <c:v>105.9850955700902</c:v>
                </c:pt>
                <c:pt idx="430">
                  <c:v>105.9892375499907</c:v>
                </c:pt>
                <c:pt idx="431">
                  <c:v>105.9855393583198</c:v>
                </c:pt>
                <c:pt idx="432">
                  <c:v>105.9848626968412</c:v>
                </c:pt>
                <c:pt idx="433">
                  <c:v>105.9859025520691</c:v>
                </c:pt>
                <c:pt idx="434">
                  <c:v>105.9882420984307</c:v>
                </c:pt>
                <c:pt idx="435">
                  <c:v>105.9856975615633</c:v>
                </c:pt>
                <c:pt idx="436">
                  <c:v>105.9866109766612</c:v>
                </c:pt>
                <c:pt idx="437">
                  <c:v>105.9886507361464</c:v>
                </c:pt>
                <c:pt idx="438">
                  <c:v>105.9909626948455</c:v>
                </c:pt>
                <c:pt idx="439">
                  <c:v>105.9889630144468</c:v>
                </c:pt>
                <c:pt idx="440">
                  <c:v>105.9944428570145</c:v>
                </c:pt>
                <c:pt idx="441">
                  <c:v>105.9879727055739</c:v>
                </c:pt>
                <c:pt idx="442">
                  <c:v>105.9867881846544</c:v>
                </c:pt>
                <c:pt idx="443">
                  <c:v>105.9900269541971</c:v>
                </c:pt>
                <c:pt idx="444">
                  <c:v>105.9917303609632</c:v>
                </c:pt>
                <c:pt idx="445">
                  <c:v>105.9885099854803</c:v>
                </c:pt>
                <c:pt idx="446">
                  <c:v>105.9887992279811</c:v>
                </c:pt>
                <c:pt idx="447">
                  <c:v>105.9886909808632</c:v>
                </c:pt>
                <c:pt idx="448">
                  <c:v>105.9893338819372</c:v>
                </c:pt>
                <c:pt idx="449">
                  <c:v>105.988308765626</c:v>
                </c:pt>
                <c:pt idx="450">
                  <c:v>105.9881106344126</c:v>
                </c:pt>
                <c:pt idx="451">
                  <c:v>105.986152754447</c:v>
                </c:pt>
                <c:pt idx="452">
                  <c:v>105.9894252609644</c:v>
                </c:pt>
                <c:pt idx="453">
                  <c:v>105.9900622789729</c:v>
                </c:pt>
                <c:pt idx="454">
                  <c:v>105.990111760782</c:v>
                </c:pt>
                <c:pt idx="455">
                  <c:v>105.9907516592234</c:v>
                </c:pt>
                <c:pt idx="456">
                  <c:v>105.9911112593754</c:v>
                </c:pt>
                <c:pt idx="457">
                  <c:v>105.9902837702672</c:v>
                </c:pt>
                <c:pt idx="458">
                  <c:v>105.9902027645567</c:v>
                </c:pt>
                <c:pt idx="459">
                  <c:v>105.9902046933493</c:v>
                </c:pt>
                <c:pt idx="460">
                  <c:v>105.9906507514169</c:v>
                </c:pt>
                <c:pt idx="461">
                  <c:v>105.9898234766789</c:v>
                </c:pt>
                <c:pt idx="462">
                  <c:v>105.9894589858147</c:v>
                </c:pt>
                <c:pt idx="463">
                  <c:v>105.9896006833596</c:v>
                </c:pt>
                <c:pt idx="464">
                  <c:v>105.9898966068184</c:v>
                </c:pt>
                <c:pt idx="465">
                  <c:v>105.9901645339528</c:v>
                </c:pt>
                <c:pt idx="466">
                  <c:v>105.9907045603248</c:v>
                </c:pt>
                <c:pt idx="467">
                  <c:v>105.990413227424</c:v>
                </c:pt>
                <c:pt idx="468">
                  <c:v>105.9911536297135</c:v>
                </c:pt>
                <c:pt idx="469">
                  <c:v>105.9898534771902</c:v>
                </c:pt>
                <c:pt idx="470">
                  <c:v>105.9900400795752</c:v>
                </c:pt>
                <c:pt idx="471">
                  <c:v>105.9894651408765</c:v>
                </c:pt>
                <c:pt idx="472">
                  <c:v>105.9896896115305</c:v>
                </c:pt>
                <c:pt idx="473">
                  <c:v>105.9895302694528</c:v>
                </c:pt>
                <c:pt idx="474">
                  <c:v>105.98919659493</c:v>
                </c:pt>
                <c:pt idx="475">
                  <c:v>105.9898389700965</c:v>
                </c:pt>
                <c:pt idx="476">
                  <c:v>105.9897271512063</c:v>
                </c:pt>
                <c:pt idx="477">
                  <c:v>105.9892212926249</c:v>
                </c:pt>
                <c:pt idx="478">
                  <c:v>105.9891882133069</c:v>
                </c:pt>
                <c:pt idx="479">
                  <c:v>105.9888351661743</c:v>
                </c:pt>
                <c:pt idx="480">
                  <c:v>105.9892669990024</c:v>
                </c:pt>
                <c:pt idx="481">
                  <c:v>105.9894402839762</c:v>
                </c:pt>
                <c:pt idx="482">
                  <c:v>105.989416743655</c:v>
                </c:pt>
                <c:pt idx="483">
                  <c:v>105.989780754223</c:v>
                </c:pt>
                <c:pt idx="484">
                  <c:v>105.9893379592094</c:v>
                </c:pt>
                <c:pt idx="485">
                  <c:v>105.9887250171405</c:v>
                </c:pt>
                <c:pt idx="486">
                  <c:v>105.9886282976142</c:v>
                </c:pt>
                <c:pt idx="487">
                  <c:v>105.9883710321451</c:v>
                </c:pt>
                <c:pt idx="488">
                  <c:v>105.9885176360555</c:v>
                </c:pt>
                <c:pt idx="489">
                  <c:v>105.9888485015155</c:v>
                </c:pt>
                <c:pt idx="490">
                  <c:v>105.9887623196455</c:v>
                </c:pt>
                <c:pt idx="491">
                  <c:v>105.9891626999788</c:v>
                </c:pt>
                <c:pt idx="492">
                  <c:v>105.9888983532957</c:v>
                </c:pt>
                <c:pt idx="493">
                  <c:v>105.9888140468387</c:v>
                </c:pt>
                <c:pt idx="494">
                  <c:v>105.988977282098</c:v>
                </c:pt>
                <c:pt idx="495">
                  <c:v>105.9889841183121</c:v>
                </c:pt>
                <c:pt idx="496">
                  <c:v>105.9886259467541</c:v>
                </c:pt>
                <c:pt idx="497">
                  <c:v>105.9886058015943</c:v>
                </c:pt>
                <c:pt idx="498">
                  <c:v>105.9886516086447</c:v>
                </c:pt>
                <c:pt idx="499">
                  <c:v>105.9885146720174</c:v>
                </c:pt>
                <c:pt idx="500">
                  <c:v>105.9886236767237</c:v>
                </c:pt>
                <c:pt idx="501">
                  <c:v>105.9884390701071</c:v>
                </c:pt>
                <c:pt idx="502">
                  <c:v>105.9887036855469</c:v>
                </c:pt>
                <c:pt idx="503">
                  <c:v>105.9885632697784</c:v>
                </c:pt>
                <c:pt idx="504">
                  <c:v>105.9885631621399</c:v>
                </c:pt>
                <c:pt idx="505">
                  <c:v>105.9888405714036</c:v>
                </c:pt>
                <c:pt idx="506">
                  <c:v>105.9888088228582</c:v>
                </c:pt>
                <c:pt idx="507">
                  <c:v>105.9889957011177</c:v>
                </c:pt>
                <c:pt idx="508">
                  <c:v>105.9890637270258</c:v>
                </c:pt>
                <c:pt idx="509">
                  <c:v>105.989063500966</c:v>
                </c:pt>
                <c:pt idx="510">
                  <c:v>105.9889475456432</c:v>
                </c:pt>
                <c:pt idx="511">
                  <c:v>105.9890645206733</c:v>
                </c:pt>
                <c:pt idx="512">
                  <c:v>105.9892019507339</c:v>
                </c:pt>
                <c:pt idx="513">
                  <c:v>105.989358876308</c:v>
                </c:pt>
                <c:pt idx="514">
                  <c:v>105.9893068895262</c:v>
                </c:pt>
                <c:pt idx="515">
                  <c:v>105.9891985854126</c:v>
                </c:pt>
                <c:pt idx="516">
                  <c:v>105.9892990828205</c:v>
                </c:pt>
                <c:pt idx="517">
                  <c:v>105.9893936329224</c:v>
                </c:pt>
                <c:pt idx="518">
                  <c:v>105.9894043055026</c:v>
                </c:pt>
                <c:pt idx="519">
                  <c:v>105.9895703385218</c:v>
                </c:pt>
                <c:pt idx="520">
                  <c:v>105.9894531800162</c:v>
                </c:pt>
                <c:pt idx="521">
                  <c:v>105.9895140363581</c:v>
                </c:pt>
                <c:pt idx="522">
                  <c:v>105.9896431261475</c:v>
                </c:pt>
                <c:pt idx="523">
                  <c:v>105.9896098681114</c:v>
                </c:pt>
                <c:pt idx="524">
                  <c:v>105.9897498084403</c:v>
                </c:pt>
                <c:pt idx="525">
                  <c:v>105.9897681442391</c:v>
                </c:pt>
                <c:pt idx="526">
                  <c:v>105.9896568081817</c:v>
                </c:pt>
                <c:pt idx="527">
                  <c:v>105.9896557282503</c:v>
                </c:pt>
                <c:pt idx="528">
                  <c:v>105.9895696915234</c:v>
                </c:pt>
                <c:pt idx="529">
                  <c:v>105.9895012388736</c:v>
                </c:pt>
                <c:pt idx="530">
                  <c:v>105.989610988628</c:v>
                </c:pt>
                <c:pt idx="531">
                  <c:v>105.9896853321112</c:v>
                </c:pt>
                <c:pt idx="532">
                  <c:v>105.9895723450462</c:v>
                </c:pt>
                <c:pt idx="533">
                  <c:v>105.9896686583687</c:v>
                </c:pt>
                <c:pt idx="534">
                  <c:v>105.989532679837</c:v>
                </c:pt>
                <c:pt idx="535">
                  <c:v>105.9895215298445</c:v>
                </c:pt>
                <c:pt idx="536">
                  <c:v>105.9894230018177</c:v>
                </c:pt>
                <c:pt idx="537">
                  <c:v>105.9894880965219</c:v>
                </c:pt>
                <c:pt idx="538">
                  <c:v>105.989373598499</c:v>
                </c:pt>
                <c:pt idx="539">
                  <c:v>105.9894165676742</c:v>
                </c:pt>
                <c:pt idx="540">
                  <c:v>105.9893817707887</c:v>
                </c:pt>
                <c:pt idx="541">
                  <c:v>105.9893665540372</c:v>
                </c:pt>
                <c:pt idx="542">
                  <c:v>105.989222807476</c:v>
                </c:pt>
                <c:pt idx="543">
                  <c:v>105.9893718936765</c:v>
                </c:pt>
                <c:pt idx="544">
                  <c:v>105.9891745613043</c:v>
                </c:pt>
                <c:pt idx="545">
                  <c:v>105.9894212026763</c:v>
                </c:pt>
                <c:pt idx="546">
                  <c:v>105.9893358050756</c:v>
                </c:pt>
                <c:pt idx="547">
                  <c:v>105.9893406136399</c:v>
                </c:pt>
                <c:pt idx="548">
                  <c:v>105.9893963183258</c:v>
                </c:pt>
                <c:pt idx="549">
                  <c:v>105.9893047614084</c:v>
                </c:pt>
                <c:pt idx="550">
                  <c:v>105.9893492591506</c:v>
                </c:pt>
                <c:pt idx="551">
                  <c:v>105.9893821413237</c:v>
                </c:pt>
                <c:pt idx="552">
                  <c:v>105.9893725105647</c:v>
                </c:pt>
                <c:pt idx="553">
                  <c:v>105.9893970297745</c:v>
                </c:pt>
                <c:pt idx="554">
                  <c:v>105.9895234548567</c:v>
                </c:pt>
                <c:pt idx="555">
                  <c:v>105.9893143062564</c:v>
                </c:pt>
                <c:pt idx="556">
                  <c:v>105.9894229948064</c:v>
                </c:pt>
                <c:pt idx="557">
                  <c:v>105.989316923156</c:v>
                </c:pt>
                <c:pt idx="558">
                  <c:v>105.9893162753416</c:v>
                </c:pt>
                <c:pt idx="559">
                  <c:v>105.989284724583</c:v>
                </c:pt>
                <c:pt idx="560">
                  <c:v>105.9893336276259</c:v>
                </c:pt>
                <c:pt idx="561">
                  <c:v>105.9893174884033</c:v>
                </c:pt>
                <c:pt idx="562">
                  <c:v>105.9893346429297</c:v>
                </c:pt>
                <c:pt idx="563">
                  <c:v>105.9893606944537</c:v>
                </c:pt>
                <c:pt idx="564">
                  <c:v>105.9893294659469</c:v>
                </c:pt>
                <c:pt idx="565">
                  <c:v>105.9893840130625</c:v>
                </c:pt>
                <c:pt idx="566">
                  <c:v>105.9893953937099</c:v>
                </c:pt>
                <c:pt idx="567">
                  <c:v>105.9893609760669</c:v>
                </c:pt>
                <c:pt idx="568">
                  <c:v>105.9893809562693</c:v>
                </c:pt>
                <c:pt idx="569">
                  <c:v>105.989383307257</c:v>
                </c:pt>
                <c:pt idx="570">
                  <c:v>105.9893653113036</c:v>
                </c:pt>
                <c:pt idx="571">
                  <c:v>105.9894287731714</c:v>
                </c:pt>
                <c:pt idx="572">
                  <c:v>105.9893954600241</c:v>
                </c:pt>
                <c:pt idx="573">
                  <c:v>105.9894093504038</c:v>
                </c:pt>
                <c:pt idx="574">
                  <c:v>105.9894294993367</c:v>
                </c:pt>
                <c:pt idx="575">
                  <c:v>105.9894011438881</c:v>
                </c:pt>
                <c:pt idx="576">
                  <c:v>105.9894174926153</c:v>
                </c:pt>
                <c:pt idx="577">
                  <c:v>105.9894143616109</c:v>
                </c:pt>
                <c:pt idx="578">
                  <c:v>105.9894214119563</c:v>
                </c:pt>
                <c:pt idx="579">
                  <c:v>105.9894277097616</c:v>
                </c:pt>
                <c:pt idx="580">
                  <c:v>105.9894066025138</c:v>
                </c:pt>
                <c:pt idx="581">
                  <c:v>105.9894101586304</c:v>
                </c:pt>
                <c:pt idx="582">
                  <c:v>105.9894095841494</c:v>
                </c:pt>
                <c:pt idx="583">
                  <c:v>105.9893829809439</c:v>
                </c:pt>
                <c:pt idx="584">
                  <c:v>105.9894157655251</c:v>
                </c:pt>
                <c:pt idx="585">
                  <c:v>105.9893912550375</c:v>
                </c:pt>
                <c:pt idx="586">
                  <c:v>105.9893815297074</c:v>
                </c:pt>
                <c:pt idx="587">
                  <c:v>105.9893902076634</c:v>
                </c:pt>
                <c:pt idx="588">
                  <c:v>105.9893644021691</c:v>
                </c:pt>
                <c:pt idx="589">
                  <c:v>105.9893757347334</c:v>
                </c:pt>
                <c:pt idx="590">
                  <c:v>105.9893763847356</c:v>
                </c:pt>
                <c:pt idx="591">
                  <c:v>105.9893925129944</c:v>
                </c:pt>
                <c:pt idx="592">
                  <c:v>105.9893838145053</c:v>
                </c:pt>
                <c:pt idx="593">
                  <c:v>105.9893495896619</c:v>
                </c:pt>
                <c:pt idx="594">
                  <c:v>105.9893431616705</c:v>
                </c:pt>
                <c:pt idx="595">
                  <c:v>105.9893492240839</c:v>
                </c:pt>
                <c:pt idx="596">
                  <c:v>105.9893529498889</c:v>
                </c:pt>
                <c:pt idx="597">
                  <c:v>105.9893447092024</c:v>
                </c:pt>
                <c:pt idx="598">
                  <c:v>105.989363344028</c:v>
                </c:pt>
                <c:pt idx="599">
                  <c:v>105.9893459551846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5.225530943528642</c:v>
                </c:pt>
                <c:pt idx="2">
                  <c:v>5.936421269314222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5.268682238713406</c:v>
                </c:pt>
                <c:pt idx="2">
                  <c:v>5.816595547156802</c:v>
                </c:pt>
                <c:pt idx="3">
                  <c:v>0.1836546092484448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0.04315129518476386</c:v>
                </c:pt>
                <c:pt idx="2">
                  <c:v>5.105705221371222</c:v>
                </c:pt>
                <c:pt idx="3">
                  <c:v>6.120075878562666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10.25637429517746</c:v>
                </c:pt>
                <c:pt idx="2">
                  <c:v>3.065562653536028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10.4400289044259</c:v>
                </c:pt>
                <c:pt idx="2">
                  <c:v>2.945294230452958</c:v>
                </c:pt>
                <c:pt idx="3">
                  <c:v>0.04315129518476386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0.1836546092484448</c:v>
                </c:pt>
                <c:pt idx="2">
                  <c:v>10.13610587209438</c:v>
                </c:pt>
                <c:pt idx="3">
                  <c:v>3.10871394872079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5.237369886038136</c:v>
                </c:pt>
                <c:pt idx="2">
                  <c:v>5.96758414749285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5.277694392232531</c:v>
                </c:pt>
                <c:pt idx="2">
                  <c:v>5.855502940054403</c:v>
                </c:pt>
                <c:pt idx="3">
                  <c:v>0.1717513511876259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0.04032450619439444</c:v>
                </c:pt>
                <c:pt idx="2">
                  <c:v>5.125288678599689</c:v>
                </c:pt>
                <c:pt idx="3">
                  <c:v>6.139335498680477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15511181.23990793</v>
      </c>
      <c r="C2">
        <v>0</v>
      </c>
      <c r="D2">
        <v>5224233.915114612</v>
      </c>
      <c r="E2">
        <v>2260749.457732174</v>
      </c>
      <c r="F2">
        <v>4150969.744110667</v>
      </c>
      <c r="G2">
        <v>3875228.122950473</v>
      </c>
    </row>
    <row r="3" spans="1:7">
      <c r="A3">
        <v>1</v>
      </c>
      <c r="B3">
        <v>92747251.29274893</v>
      </c>
      <c r="C3">
        <v>747430.841356369</v>
      </c>
      <c r="D3">
        <v>30396969.44660441</v>
      </c>
      <c r="E3">
        <v>2944912.714654261</v>
      </c>
      <c r="F3">
        <v>41509697.44110665</v>
      </c>
      <c r="G3">
        <v>17148240.84902721</v>
      </c>
    </row>
    <row r="4" spans="1:7">
      <c r="A4">
        <v>2</v>
      </c>
      <c r="B4">
        <v>90960220.14234576</v>
      </c>
      <c r="C4">
        <v>747379.8817777007</v>
      </c>
      <c r="D4">
        <v>30233743.24901262</v>
      </c>
      <c r="E4">
        <v>2950526.718619924</v>
      </c>
      <c r="F4">
        <v>40089543.52280723</v>
      </c>
      <c r="G4">
        <v>16939026.77012829</v>
      </c>
    </row>
    <row r="5" spans="1:7">
      <c r="A5">
        <v>3</v>
      </c>
      <c r="B5">
        <v>89177455.39335671</v>
      </c>
      <c r="C5">
        <v>747362.5721129281</v>
      </c>
      <c r="D5">
        <v>30076824.43261289</v>
      </c>
      <c r="E5">
        <v>2955164.039163966</v>
      </c>
      <c r="F5">
        <v>38669920.02742624</v>
      </c>
      <c r="G5">
        <v>16728184.32204068</v>
      </c>
    </row>
    <row r="6" spans="1:7">
      <c r="A6">
        <v>4</v>
      </c>
      <c r="B6">
        <v>87396810.26141077</v>
      </c>
      <c r="C6">
        <v>747380.0177306398</v>
      </c>
      <c r="D6">
        <v>29923755.03383371</v>
      </c>
      <c r="E6">
        <v>2958867.508401455</v>
      </c>
      <c r="F6">
        <v>37250702.8998798</v>
      </c>
      <c r="G6">
        <v>16516104.80156517</v>
      </c>
    </row>
    <row r="7" spans="1:7">
      <c r="A7">
        <v>5</v>
      </c>
      <c r="B7">
        <v>85616614.45562711</v>
      </c>
      <c r="C7">
        <v>747434.0145899545</v>
      </c>
      <c r="D7">
        <v>29772620.17997626</v>
      </c>
      <c r="E7">
        <v>2961669.844194776</v>
      </c>
      <c r="F7">
        <v>35831794.58724757</v>
      </c>
      <c r="G7">
        <v>16303095.82961855</v>
      </c>
    </row>
    <row r="8" spans="1:7">
      <c r="A8">
        <v>6</v>
      </c>
      <c r="B8">
        <v>83836369.84333454</v>
      </c>
      <c r="C8">
        <v>747527.0629470065</v>
      </c>
      <c r="D8">
        <v>29622723.67011972</v>
      </c>
      <c r="E8">
        <v>2963595.183413808</v>
      </c>
      <c r="F8">
        <v>34413115.14597061</v>
      </c>
      <c r="G8">
        <v>16089408.7808834</v>
      </c>
    </row>
    <row r="9" spans="1:7">
      <c r="A9">
        <v>7</v>
      </c>
      <c r="B9">
        <v>82058384.74265087</v>
      </c>
      <c r="C9">
        <v>747662.4170394614</v>
      </c>
      <c r="D9">
        <v>29476208.47073379</v>
      </c>
      <c r="E9">
        <v>2964660.144960305</v>
      </c>
      <c r="F9">
        <v>32994596.22697378</v>
      </c>
      <c r="G9">
        <v>15875257.48294353</v>
      </c>
    </row>
    <row r="10" spans="1:7">
      <c r="A10">
        <v>8</v>
      </c>
      <c r="B10">
        <v>80284923.60144009</v>
      </c>
      <c r="C10">
        <v>747844.1737417848</v>
      </c>
      <c r="D10">
        <v>29335196.40218994</v>
      </c>
      <c r="E10">
        <v>2964874.538211567</v>
      </c>
      <c r="F10">
        <v>31576176.76489877</v>
      </c>
      <c r="G10">
        <v>15660831.72239802</v>
      </c>
    </row>
    <row r="11" spans="1:7">
      <c r="A11">
        <v>9</v>
      </c>
      <c r="B11">
        <v>78514150.07443866</v>
      </c>
      <c r="C11">
        <v>748077.40633443</v>
      </c>
      <c r="D11">
        <v>29197723.50837523</v>
      </c>
      <c r="E11">
        <v>2964241.789289882</v>
      </c>
      <c r="F11">
        <v>30157799.65908321</v>
      </c>
      <c r="G11">
        <v>15446307.71135591</v>
      </c>
    </row>
    <row r="12" spans="1:7">
      <c r="A12">
        <v>10</v>
      </c>
      <c r="B12">
        <v>76744293.91816872</v>
      </c>
      <c r="C12">
        <v>748368.3538243044</v>
      </c>
      <c r="D12">
        <v>29061900.51884034</v>
      </c>
      <c r="E12">
        <v>2962759.128318034</v>
      </c>
      <c r="F12">
        <v>28739408.97556086</v>
      </c>
      <c r="G12">
        <v>15231856.94162519</v>
      </c>
    </row>
    <row r="13" spans="1:7">
      <c r="A13">
        <v>11</v>
      </c>
      <c r="B13">
        <v>74947254.87075227</v>
      </c>
      <c r="C13">
        <v>748530.9851789406</v>
      </c>
      <c r="D13">
        <v>28906869.27820184</v>
      </c>
      <c r="E13">
        <v>2960417.559613876</v>
      </c>
      <c r="F13">
        <v>27307475.71030383</v>
      </c>
      <c r="G13">
        <v>15023961.33745378</v>
      </c>
    </row>
    <row r="14" spans="1:7">
      <c r="A14">
        <v>12</v>
      </c>
      <c r="B14">
        <v>73154314.99946202</v>
      </c>
      <c r="C14">
        <v>748763.4394127573</v>
      </c>
      <c r="D14">
        <v>28756559.55843639</v>
      </c>
      <c r="E14">
        <v>2957203.50893416</v>
      </c>
      <c r="F14">
        <v>25874978.68591604</v>
      </c>
      <c r="G14">
        <v>14816809.80676267</v>
      </c>
    </row>
    <row r="15" spans="1:7">
      <c r="A15">
        <v>13</v>
      </c>
      <c r="B15">
        <v>71367750.96470909</v>
      </c>
      <c r="C15">
        <v>749074.4780726575</v>
      </c>
      <c r="D15">
        <v>28613150.17467476</v>
      </c>
      <c r="E15">
        <v>2953097.285015114</v>
      </c>
      <c r="F15">
        <v>24441547.8584429</v>
      </c>
      <c r="G15">
        <v>14610881.16850366</v>
      </c>
    </row>
    <row r="16" spans="1:7">
      <c r="A16">
        <v>14</v>
      </c>
      <c r="B16">
        <v>69590700.20859833</v>
      </c>
      <c r="C16">
        <v>749475.0711377547</v>
      </c>
      <c r="D16">
        <v>28479659.36517233</v>
      </c>
      <c r="E16">
        <v>2948072.985597543</v>
      </c>
      <c r="F16">
        <v>23006725.28144279</v>
      </c>
      <c r="G16">
        <v>14406767.50524791</v>
      </c>
    </row>
    <row r="17" spans="1:7">
      <c r="A17">
        <v>15</v>
      </c>
      <c r="B17">
        <v>50504660.70792405</v>
      </c>
      <c r="C17">
        <v>589286.8007985598</v>
      </c>
      <c r="D17">
        <v>16437565.51511662</v>
      </c>
      <c r="E17">
        <v>2948614.781359867</v>
      </c>
      <c r="F17">
        <v>20754848.72055333</v>
      </c>
      <c r="G17">
        <v>9774344.890095672</v>
      </c>
    </row>
    <row r="18" spans="1:7">
      <c r="A18">
        <v>16</v>
      </c>
      <c r="B18">
        <v>43374362.3026075</v>
      </c>
      <c r="C18">
        <v>541930.3304616888</v>
      </c>
      <c r="D18">
        <v>12472725.47564129</v>
      </c>
      <c r="E18">
        <v>2949405.899292894</v>
      </c>
      <c r="F18">
        <v>19241493.00847981</v>
      </c>
      <c r="G18">
        <v>8168807.58873181</v>
      </c>
    </row>
    <row r="19" spans="1:7">
      <c r="A19">
        <v>17</v>
      </c>
      <c r="B19">
        <v>41073516.87759484</v>
      </c>
      <c r="C19">
        <v>539252.3141763564</v>
      </c>
      <c r="D19">
        <v>11798584.68250012</v>
      </c>
      <c r="E19">
        <v>2951120.116243355</v>
      </c>
      <c r="F19">
        <v>17996093.37959894</v>
      </c>
      <c r="G19">
        <v>7788466.38507606</v>
      </c>
    </row>
    <row r="20" spans="1:7">
      <c r="A20">
        <v>18</v>
      </c>
      <c r="B20">
        <v>39387808.17276686</v>
      </c>
      <c r="C20">
        <v>537994.8281487485</v>
      </c>
      <c r="D20">
        <v>11313431.72578733</v>
      </c>
      <c r="E20">
        <v>2952137.427011054</v>
      </c>
      <c r="F20">
        <v>17072770.73867256</v>
      </c>
      <c r="G20">
        <v>7511473.453147171</v>
      </c>
    </row>
    <row r="21" spans="1:7">
      <c r="A21">
        <v>19</v>
      </c>
      <c r="B21">
        <v>39465322.41046463</v>
      </c>
      <c r="C21">
        <v>538071.840570124</v>
      </c>
      <c r="D21">
        <v>11319230.66827282</v>
      </c>
      <c r="E21">
        <v>2952729.602793915</v>
      </c>
      <c r="F21">
        <v>17134861.62686568</v>
      </c>
      <c r="G21">
        <v>7520428.671962091</v>
      </c>
    </row>
    <row r="22" spans="1:7">
      <c r="A22">
        <v>20</v>
      </c>
      <c r="B22">
        <v>39753077.95493345</v>
      </c>
      <c r="C22">
        <v>531389.8833132114</v>
      </c>
      <c r="D22">
        <v>10950568.45161246</v>
      </c>
      <c r="E22">
        <v>2955715.473228869</v>
      </c>
      <c r="F22">
        <v>17847421.57283934</v>
      </c>
      <c r="G22">
        <v>7467982.573939567</v>
      </c>
    </row>
    <row r="23" spans="1:7">
      <c r="A23">
        <v>21</v>
      </c>
      <c r="B23">
        <v>39465420.53708175</v>
      </c>
      <c r="C23">
        <v>538071.6698734674</v>
      </c>
      <c r="D23">
        <v>11318470.03816753</v>
      </c>
      <c r="E23">
        <v>2952735.649394564</v>
      </c>
      <c r="F23">
        <v>17135414.62146921</v>
      </c>
      <c r="G23">
        <v>7520728.558176969</v>
      </c>
    </row>
    <row r="24" spans="1:7">
      <c r="A24">
        <v>22</v>
      </c>
      <c r="B24">
        <v>39754179.41783685</v>
      </c>
      <c r="C24">
        <v>531358.475123859</v>
      </c>
      <c r="D24">
        <v>10945245.74887276</v>
      </c>
      <c r="E24">
        <v>2955759.039755801</v>
      </c>
      <c r="F24">
        <v>17851920.09171169</v>
      </c>
      <c r="G24">
        <v>7469896.062372742</v>
      </c>
    </row>
    <row r="25" spans="1:7">
      <c r="A25">
        <v>23</v>
      </c>
      <c r="B25">
        <v>39465399.37285734</v>
      </c>
      <c r="C25">
        <v>538073.0507253299</v>
      </c>
      <c r="D25">
        <v>11318637.27024595</v>
      </c>
      <c r="E25">
        <v>2952737.59776214</v>
      </c>
      <c r="F25">
        <v>17135133.57946247</v>
      </c>
      <c r="G25">
        <v>7520817.874661451</v>
      </c>
    </row>
    <row r="26" spans="1:7">
      <c r="A26">
        <v>24</v>
      </c>
      <c r="B26">
        <v>39755112.40313048</v>
      </c>
      <c r="C26">
        <v>531313.8989689189</v>
      </c>
      <c r="D26">
        <v>10942085.07105192</v>
      </c>
      <c r="E26">
        <v>2955781.000088703</v>
      </c>
      <c r="F26">
        <v>17855462.55447741</v>
      </c>
      <c r="G26">
        <v>7470469.878543524</v>
      </c>
    </row>
    <row r="27" spans="1:7">
      <c r="A27">
        <v>25</v>
      </c>
      <c r="B27">
        <v>39465236.4017175</v>
      </c>
      <c r="C27">
        <v>538073.7324085457</v>
      </c>
      <c r="D27">
        <v>11318389.62984369</v>
      </c>
      <c r="E27">
        <v>2952739.756776455</v>
      </c>
      <c r="F27">
        <v>17135135.61419822</v>
      </c>
      <c r="G27">
        <v>7520897.668490582</v>
      </c>
    </row>
    <row r="28" spans="1:7">
      <c r="A28">
        <v>26</v>
      </c>
      <c r="B28">
        <v>39756168.49788819</v>
      </c>
      <c r="C28">
        <v>531279.1310523851</v>
      </c>
      <c r="D28">
        <v>10936441.30328228</v>
      </c>
      <c r="E28">
        <v>2955799.698946622</v>
      </c>
      <c r="F28">
        <v>17861430.16605771</v>
      </c>
      <c r="G28">
        <v>7471218.198549203</v>
      </c>
    </row>
    <row r="29" spans="1:7">
      <c r="A29">
        <v>27</v>
      </c>
      <c r="B29">
        <v>39468302.2769222</v>
      </c>
      <c r="C29">
        <v>538050.6551067634</v>
      </c>
      <c r="D29">
        <v>11317064.74709336</v>
      </c>
      <c r="E29">
        <v>2952750.519017592</v>
      </c>
      <c r="F29">
        <v>17138115.70502218</v>
      </c>
      <c r="G29">
        <v>7522320.6506823</v>
      </c>
    </row>
    <row r="30" spans="1:7">
      <c r="A30">
        <v>28</v>
      </c>
      <c r="B30">
        <v>39750151.4057069</v>
      </c>
      <c r="C30">
        <v>531222.6159374423</v>
      </c>
      <c r="D30">
        <v>10932881.19189637</v>
      </c>
      <c r="E30">
        <v>2955779.664317344</v>
      </c>
      <c r="F30">
        <v>17864008.24095486</v>
      </c>
      <c r="G30">
        <v>7466259.692600896</v>
      </c>
    </row>
    <row r="31" spans="1:7">
      <c r="A31">
        <v>29</v>
      </c>
      <c r="B31">
        <v>39661522.49316839</v>
      </c>
      <c r="C31">
        <v>536273.0004795146</v>
      </c>
      <c r="D31">
        <v>11260255.56720848</v>
      </c>
      <c r="E31">
        <v>2953119.234853412</v>
      </c>
      <c r="F31">
        <v>17385006.57097036</v>
      </c>
      <c r="G31">
        <v>7526868.119656623</v>
      </c>
    </row>
    <row r="32" spans="1:7">
      <c r="A32">
        <v>30</v>
      </c>
      <c r="B32">
        <v>35983391.95496734</v>
      </c>
      <c r="C32">
        <v>525937.6350548121</v>
      </c>
      <c r="D32">
        <v>9830285.825277546</v>
      </c>
      <c r="E32">
        <v>2952072.13471526</v>
      </c>
      <c r="F32">
        <v>15839738.20503153</v>
      </c>
      <c r="G32">
        <v>6835358.154888197</v>
      </c>
    </row>
    <row r="33" spans="1:7">
      <c r="A33">
        <v>31</v>
      </c>
      <c r="B33">
        <v>33338668.30594292</v>
      </c>
      <c r="C33">
        <v>525361.719090877</v>
      </c>
      <c r="D33">
        <v>9007308.939408876</v>
      </c>
      <c r="E33">
        <v>2952936.614384123</v>
      </c>
      <c r="F33">
        <v>14468767.46941842</v>
      </c>
      <c r="G33">
        <v>6384293.563640625</v>
      </c>
    </row>
    <row r="34" spans="1:7">
      <c r="A34">
        <v>32</v>
      </c>
      <c r="B34">
        <v>31817230.66096489</v>
      </c>
      <c r="C34">
        <v>522649.9842395277</v>
      </c>
      <c r="D34">
        <v>8364454.400142879</v>
      </c>
      <c r="E34">
        <v>2953619.01198145</v>
      </c>
      <c r="F34">
        <v>13890331.21357997</v>
      </c>
      <c r="G34">
        <v>6086176.051021066</v>
      </c>
    </row>
    <row r="35" spans="1:7">
      <c r="A35">
        <v>33</v>
      </c>
      <c r="B35">
        <v>30780087.05573142</v>
      </c>
      <c r="C35">
        <v>521434.0961355311</v>
      </c>
      <c r="D35">
        <v>7940077.772472981</v>
      </c>
      <c r="E35">
        <v>2953893.05830569</v>
      </c>
      <c r="F35">
        <v>13478649.39160476</v>
      </c>
      <c r="G35">
        <v>5886032.737212464</v>
      </c>
    </row>
    <row r="36" spans="1:7">
      <c r="A36">
        <v>34</v>
      </c>
      <c r="B36">
        <v>30648481.24918269</v>
      </c>
      <c r="C36">
        <v>520094.8410460994</v>
      </c>
      <c r="D36">
        <v>7753033.805156841</v>
      </c>
      <c r="E36">
        <v>2955985.91410022</v>
      </c>
      <c r="F36">
        <v>13588087.26506896</v>
      </c>
      <c r="G36">
        <v>5831279.423810568</v>
      </c>
    </row>
    <row r="37" spans="1:7">
      <c r="A37">
        <v>35</v>
      </c>
      <c r="B37">
        <v>30680556.41366772</v>
      </c>
      <c r="C37">
        <v>520113.7679346085</v>
      </c>
      <c r="D37">
        <v>7754344.993387154</v>
      </c>
      <c r="E37">
        <v>2956289.104440872</v>
      </c>
      <c r="F37">
        <v>13614477.82942131</v>
      </c>
      <c r="G37">
        <v>5835330.718483782</v>
      </c>
    </row>
    <row r="38" spans="1:7">
      <c r="A38">
        <v>36</v>
      </c>
      <c r="B38">
        <v>30333978.55337198</v>
      </c>
      <c r="C38">
        <v>516669.1325972778</v>
      </c>
      <c r="D38">
        <v>7454103.138144418</v>
      </c>
      <c r="E38">
        <v>2956159.21854346</v>
      </c>
      <c r="F38">
        <v>13671591.51506333</v>
      </c>
      <c r="G38">
        <v>5735455.549023499</v>
      </c>
    </row>
    <row r="39" spans="1:7">
      <c r="A39">
        <v>37</v>
      </c>
      <c r="B39">
        <v>30362921.2838283</v>
      </c>
      <c r="C39">
        <v>516687.2962591842</v>
      </c>
      <c r="D39">
        <v>7455435.103033395</v>
      </c>
      <c r="E39">
        <v>2956431.61563605</v>
      </c>
      <c r="F39">
        <v>13695154.14582028</v>
      </c>
      <c r="G39">
        <v>5739213.123079383</v>
      </c>
    </row>
    <row r="40" spans="1:7">
      <c r="A40">
        <v>38</v>
      </c>
      <c r="B40">
        <v>30034735.4481927</v>
      </c>
      <c r="C40">
        <v>513917.2298268817</v>
      </c>
      <c r="D40">
        <v>7206347.78725462</v>
      </c>
      <c r="E40">
        <v>2955709.451785451</v>
      </c>
      <c r="F40">
        <v>13708970.01530154</v>
      </c>
      <c r="G40">
        <v>5649790.964024208</v>
      </c>
    </row>
    <row r="41" spans="1:7">
      <c r="A41">
        <v>39</v>
      </c>
      <c r="B41">
        <v>30095780.0144146</v>
      </c>
      <c r="C41">
        <v>513368.4535995226</v>
      </c>
      <c r="D41">
        <v>7191972.521810579</v>
      </c>
      <c r="E41">
        <v>2955850.980968608</v>
      </c>
      <c r="F41">
        <v>13782176.44062378</v>
      </c>
      <c r="G41">
        <v>5652411.617412109</v>
      </c>
    </row>
    <row r="42" spans="1:7">
      <c r="A42">
        <v>40</v>
      </c>
      <c r="B42">
        <v>29820774.6272952</v>
      </c>
      <c r="C42">
        <v>512545.0131485997</v>
      </c>
      <c r="D42">
        <v>7049083.406580443</v>
      </c>
      <c r="E42">
        <v>2955497.233075647</v>
      </c>
      <c r="F42">
        <v>13709577.56550545</v>
      </c>
      <c r="G42">
        <v>5594071.408985072</v>
      </c>
    </row>
    <row r="43" spans="1:7">
      <c r="A43">
        <v>41</v>
      </c>
      <c r="B43">
        <v>29859307.30470907</v>
      </c>
      <c r="C43">
        <v>512573.8153921289</v>
      </c>
      <c r="D43">
        <v>7051335.53343795</v>
      </c>
      <c r="E43">
        <v>2955853.308485034</v>
      </c>
      <c r="F43">
        <v>13740791.18335805</v>
      </c>
      <c r="G43">
        <v>5598753.464035903</v>
      </c>
    </row>
    <row r="44" spans="1:7">
      <c r="A44">
        <v>42</v>
      </c>
      <c r="B44">
        <v>29681689.28219257</v>
      </c>
      <c r="C44">
        <v>513304.4620115836</v>
      </c>
      <c r="D44">
        <v>7007303.792686278</v>
      </c>
      <c r="E44">
        <v>2956279.950363533</v>
      </c>
      <c r="F44">
        <v>13633937.4555412</v>
      </c>
      <c r="G44">
        <v>5570863.621589973</v>
      </c>
    </row>
    <row r="45" spans="1:7">
      <c r="A45">
        <v>43</v>
      </c>
      <c r="B45">
        <v>29718508.83313838</v>
      </c>
      <c r="C45">
        <v>513332.5833475559</v>
      </c>
      <c r="D45">
        <v>7009590.910479056</v>
      </c>
      <c r="E45">
        <v>2956622.442449785</v>
      </c>
      <c r="F45">
        <v>13663692.04925815</v>
      </c>
      <c r="G45">
        <v>5575270.847603827</v>
      </c>
    </row>
    <row r="46" spans="1:7">
      <c r="A46">
        <v>44</v>
      </c>
      <c r="B46">
        <v>29539005.00284664</v>
      </c>
      <c r="C46">
        <v>514070.9277270148</v>
      </c>
      <c r="D46">
        <v>6966517.479741661</v>
      </c>
      <c r="E46">
        <v>2956994.807451602</v>
      </c>
      <c r="F46">
        <v>13554191.71761501</v>
      </c>
      <c r="G46">
        <v>5547230.070311356</v>
      </c>
    </row>
    <row r="47" spans="1:7">
      <c r="A47">
        <v>45</v>
      </c>
      <c r="B47">
        <v>28930432.0472513</v>
      </c>
      <c r="C47">
        <v>518110.0598433183</v>
      </c>
      <c r="D47">
        <v>6938865.06692595</v>
      </c>
      <c r="E47">
        <v>2957317.584428672</v>
      </c>
      <c r="F47">
        <v>13036666.68835885</v>
      </c>
      <c r="G47">
        <v>5479472.647694505</v>
      </c>
    </row>
    <row r="48" spans="1:7">
      <c r="A48">
        <v>46</v>
      </c>
      <c r="B48">
        <v>27437811.52768991</v>
      </c>
      <c r="C48">
        <v>524633.3982646337</v>
      </c>
      <c r="D48">
        <v>6632081.784166214</v>
      </c>
      <c r="E48">
        <v>2957447.689627701</v>
      </c>
      <c r="F48">
        <v>12064503.98879887</v>
      </c>
      <c r="G48">
        <v>5259144.666832498</v>
      </c>
    </row>
    <row r="49" spans="1:7">
      <c r="A49">
        <v>47</v>
      </c>
      <c r="B49">
        <v>26243748.09623852</v>
      </c>
      <c r="C49">
        <v>531908.4896174779</v>
      </c>
      <c r="D49">
        <v>6396410.156107529</v>
      </c>
      <c r="E49">
        <v>2958246.712690007</v>
      </c>
      <c r="F49">
        <v>11271647.6460108</v>
      </c>
      <c r="G49">
        <v>5085535.0918127</v>
      </c>
    </row>
    <row r="50" spans="1:7">
      <c r="A50">
        <v>48</v>
      </c>
      <c r="B50">
        <v>25272190.86636781</v>
      </c>
      <c r="C50">
        <v>539221.1252873215</v>
      </c>
      <c r="D50">
        <v>6212659.315426765</v>
      </c>
      <c r="E50">
        <v>2959028.622475268</v>
      </c>
      <c r="F50">
        <v>10615243.38957774</v>
      </c>
      <c r="G50">
        <v>4946038.41360072</v>
      </c>
    </row>
    <row r="51" spans="1:7">
      <c r="A51">
        <v>49</v>
      </c>
      <c r="B51">
        <v>24537933.16988919</v>
      </c>
      <c r="C51">
        <v>543392.6971548003</v>
      </c>
      <c r="D51">
        <v>5976879.140179065</v>
      </c>
      <c r="E51">
        <v>2959533.120571101</v>
      </c>
      <c r="F51">
        <v>10239672.15274279</v>
      </c>
      <c r="G51">
        <v>4818456.059241434</v>
      </c>
    </row>
    <row r="52" spans="1:7">
      <c r="A52">
        <v>50</v>
      </c>
      <c r="B52">
        <v>23863407.89767665</v>
      </c>
      <c r="C52">
        <v>550817.5775340504</v>
      </c>
      <c r="D52">
        <v>5844885.931633424</v>
      </c>
      <c r="E52">
        <v>2961270.47431957</v>
      </c>
      <c r="F52">
        <v>9785171.53280603</v>
      </c>
      <c r="G52">
        <v>4721262.381383578</v>
      </c>
    </row>
    <row r="53" spans="1:7">
      <c r="A53">
        <v>51</v>
      </c>
      <c r="B53">
        <v>23708231.29418823</v>
      </c>
      <c r="C53">
        <v>553061.0747757303</v>
      </c>
      <c r="D53">
        <v>5798324.186941656</v>
      </c>
      <c r="E53">
        <v>2962471.188505857</v>
      </c>
      <c r="F53">
        <v>9698804.075225331</v>
      </c>
      <c r="G53">
        <v>4695570.768739654</v>
      </c>
    </row>
    <row r="54" spans="1:7">
      <c r="A54">
        <v>52</v>
      </c>
      <c r="B54">
        <v>23748492.09145398</v>
      </c>
      <c r="C54">
        <v>553008.0243007834</v>
      </c>
      <c r="D54">
        <v>5814719.146163385</v>
      </c>
      <c r="E54">
        <v>2962618.13777186</v>
      </c>
      <c r="F54">
        <v>9714770.275764</v>
      </c>
      <c r="G54">
        <v>4703376.507453946</v>
      </c>
    </row>
    <row r="55" spans="1:7">
      <c r="A55">
        <v>53</v>
      </c>
      <c r="B55">
        <v>23668862.63781566</v>
      </c>
      <c r="C55">
        <v>554717.1897153574</v>
      </c>
      <c r="D55">
        <v>5824717.629273333</v>
      </c>
      <c r="E55">
        <v>2963001.760475037</v>
      </c>
      <c r="F55">
        <v>9628274.251435477</v>
      </c>
      <c r="G55">
        <v>4698151.806916458</v>
      </c>
    </row>
    <row r="56" spans="1:7">
      <c r="A56">
        <v>54</v>
      </c>
      <c r="B56">
        <v>23709348.28792597</v>
      </c>
      <c r="C56">
        <v>554816.89325302</v>
      </c>
      <c r="D56">
        <v>5837752.090304258</v>
      </c>
      <c r="E56">
        <v>2963380.690563987</v>
      </c>
      <c r="F56">
        <v>9648436.248046935</v>
      </c>
      <c r="G56">
        <v>4704962.365757775</v>
      </c>
    </row>
    <row r="57" spans="1:7">
      <c r="A57">
        <v>55</v>
      </c>
      <c r="B57">
        <v>23363855.31315937</v>
      </c>
      <c r="C57">
        <v>559797.9257035111</v>
      </c>
      <c r="D57">
        <v>5857721.197243741</v>
      </c>
      <c r="E57">
        <v>2962791.980314809</v>
      </c>
      <c r="F57">
        <v>9310373.677787974</v>
      </c>
      <c r="G57">
        <v>4673170.53210933</v>
      </c>
    </row>
    <row r="58" spans="1:7">
      <c r="A58">
        <v>56</v>
      </c>
      <c r="B58">
        <v>23387781.99865945</v>
      </c>
      <c r="C58">
        <v>560466.4244775617</v>
      </c>
      <c r="D58">
        <v>5890182.859935252</v>
      </c>
      <c r="E58">
        <v>2962983.238793183</v>
      </c>
      <c r="F58">
        <v>9290918.939333113</v>
      </c>
      <c r="G58">
        <v>4683230.53612034</v>
      </c>
    </row>
    <row r="59" spans="1:7">
      <c r="A59">
        <v>57</v>
      </c>
      <c r="B59">
        <v>23086394.00799876</v>
      </c>
      <c r="C59">
        <v>564539.9585303473</v>
      </c>
      <c r="D59">
        <v>5876229.932155397</v>
      </c>
      <c r="E59">
        <v>2962637.725868769</v>
      </c>
      <c r="F59">
        <v>9034363.805821318</v>
      </c>
      <c r="G59">
        <v>4648622.585622926</v>
      </c>
    </row>
    <row r="60" spans="1:7">
      <c r="A60">
        <v>58</v>
      </c>
      <c r="B60">
        <v>23116223.82110732</v>
      </c>
      <c r="C60">
        <v>564626.9638549701</v>
      </c>
      <c r="D60">
        <v>5892414.851627965</v>
      </c>
      <c r="E60">
        <v>2962757.682338258</v>
      </c>
      <c r="F60">
        <v>9041168.566508526</v>
      </c>
      <c r="G60">
        <v>4655255.756777601</v>
      </c>
    </row>
    <row r="61" spans="1:7">
      <c r="A61">
        <v>59</v>
      </c>
      <c r="B61">
        <v>22910569.98726663</v>
      </c>
      <c r="C61">
        <v>567953.2556740976</v>
      </c>
      <c r="D61">
        <v>5899156.322197058</v>
      </c>
      <c r="E61">
        <v>2962446.362612673</v>
      </c>
      <c r="F61">
        <v>8845920.853800949</v>
      </c>
      <c r="G61">
        <v>4635093.192981851</v>
      </c>
    </row>
    <row r="62" spans="1:7">
      <c r="A62">
        <v>60</v>
      </c>
      <c r="B62">
        <v>22949933.79056908</v>
      </c>
      <c r="C62">
        <v>567710.6904458152</v>
      </c>
      <c r="D62">
        <v>5906023.715256678</v>
      </c>
      <c r="E62">
        <v>2962661.578029049</v>
      </c>
      <c r="F62">
        <v>8872556.704523399</v>
      </c>
      <c r="G62">
        <v>4640981.102314138</v>
      </c>
    </row>
    <row r="63" spans="1:7">
      <c r="A63">
        <v>61</v>
      </c>
      <c r="B63">
        <v>22802996.44128496</v>
      </c>
      <c r="C63">
        <v>569081.4953126629</v>
      </c>
      <c r="D63">
        <v>5878483.694383685</v>
      </c>
      <c r="E63">
        <v>2962330.133911872</v>
      </c>
      <c r="F63">
        <v>8773783.995113064</v>
      </c>
      <c r="G63">
        <v>4619317.122563676</v>
      </c>
    </row>
    <row r="64" spans="1:7">
      <c r="A64">
        <v>62</v>
      </c>
      <c r="B64">
        <v>22611126.16396067</v>
      </c>
      <c r="C64">
        <v>570539.3605294318</v>
      </c>
      <c r="D64">
        <v>5831467.972060543</v>
      </c>
      <c r="E64">
        <v>2961846.725521281</v>
      </c>
      <c r="F64">
        <v>8658136.338883126</v>
      </c>
      <c r="G64">
        <v>4589135.766966284</v>
      </c>
    </row>
    <row r="65" spans="1:7">
      <c r="A65">
        <v>63</v>
      </c>
      <c r="B65">
        <v>21898789.82873175</v>
      </c>
      <c r="C65">
        <v>578958.6314001412</v>
      </c>
      <c r="D65">
        <v>5644327.333535762</v>
      </c>
      <c r="E65">
        <v>2962576.38248081</v>
      </c>
      <c r="F65">
        <v>8238217.190563186</v>
      </c>
      <c r="G65">
        <v>4474710.290751845</v>
      </c>
    </row>
    <row r="66" spans="1:7">
      <c r="A66">
        <v>64</v>
      </c>
      <c r="B66">
        <v>21328719.95985645</v>
      </c>
      <c r="C66">
        <v>588548.2678127226</v>
      </c>
      <c r="D66">
        <v>5551475.856313517</v>
      </c>
      <c r="E66">
        <v>2963265.475306098</v>
      </c>
      <c r="F66">
        <v>7829522.869348831</v>
      </c>
      <c r="G66">
        <v>4395907.491075277</v>
      </c>
    </row>
    <row r="67" spans="1:7">
      <c r="A67">
        <v>65</v>
      </c>
      <c r="B67">
        <v>20788988.07590694</v>
      </c>
      <c r="C67">
        <v>596847.1196986067</v>
      </c>
      <c r="D67">
        <v>5411411.652696632</v>
      </c>
      <c r="E67">
        <v>2964016.000723209</v>
      </c>
      <c r="F67">
        <v>7507368.544881463</v>
      </c>
      <c r="G67">
        <v>4309344.757907029</v>
      </c>
    </row>
    <row r="68" spans="1:7">
      <c r="A68">
        <v>66</v>
      </c>
      <c r="B68">
        <v>20374537.72550453</v>
      </c>
      <c r="C68">
        <v>606349.5637012708</v>
      </c>
      <c r="D68">
        <v>5362530.498729457</v>
      </c>
      <c r="E68">
        <v>2964798.280028922</v>
      </c>
      <c r="F68">
        <v>7184721.303251039</v>
      </c>
      <c r="G68">
        <v>4256138.07979384</v>
      </c>
    </row>
    <row r="69" spans="1:7">
      <c r="A69">
        <v>67</v>
      </c>
      <c r="B69">
        <v>20072524.74427462</v>
      </c>
      <c r="C69">
        <v>612441.9979710369</v>
      </c>
      <c r="D69">
        <v>5280176.320072235</v>
      </c>
      <c r="E69">
        <v>2965782.230523289</v>
      </c>
      <c r="F69">
        <v>7007189.768851486</v>
      </c>
      <c r="G69">
        <v>4206934.426856573</v>
      </c>
    </row>
    <row r="70" spans="1:7">
      <c r="A70">
        <v>68</v>
      </c>
      <c r="B70">
        <v>19969548.36911603</v>
      </c>
      <c r="C70">
        <v>614263.4051841518</v>
      </c>
      <c r="D70">
        <v>5260046.872737556</v>
      </c>
      <c r="E70">
        <v>2965633.228781347</v>
      </c>
      <c r="F70">
        <v>6937841.086585843</v>
      </c>
      <c r="G70">
        <v>4191763.775827129</v>
      </c>
    </row>
    <row r="71" spans="1:7">
      <c r="A71">
        <v>69</v>
      </c>
      <c r="B71">
        <v>19973572.44189375</v>
      </c>
      <c r="C71">
        <v>614959.1447927953</v>
      </c>
      <c r="D71">
        <v>5275685.474314196</v>
      </c>
      <c r="E71">
        <v>2965739.448819383</v>
      </c>
      <c r="F71">
        <v>6921406.38663361</v>
      </c>
      <c r="G71">
        <v>4195781.987333762</v>
      </c>
    </row>
    <row r="72" spans="1:7">
      <c r="A72">
        <v>70</v>
      </c>
      <c r="B72">
        <v>19899891.32918725</v>
      </c>
      <c r="C72">
        <v>615802.9777271408</v>
      </c>
      <c r="D72">
        <v>5241008.539338041</v>
      </c>
      <c r="E72">
        <v>2965906.159041428</v>
      </c>
      <c r="F72">
        <v>6896850.025303314</v>
      </c>
      <c r="G72">
        <v>4180323.627777326</v>
      </c>
    </row>
    <row r="73" spans="1:7">
      <c r="A73">
        <v>71</v>
      </c>
      <c r="B73">
        <v>19892430.8649067</v>
      </c>
      <c r="C73">
        <v>616532.2671306671</v>
      </c>
      <c r="D73">
        <v>5253480.394263738</v>
      </c>
      <c r="E73">
        <v>2965891.047030029</v>
      </c>
      <c r="F73">
        <v>6874464.777383675</v>
      </c>
      <c r="G73">
        <v>4182062.37909859</v>
      </c>
    </row>
    <row r="74" spans="1:7">
      <c r="A74">
        <v>72</v>
      </c>
      <c r="B74">
        <v>19621926.42010865</v>
      </c>
      <c r="C74">
        <v>619980.2485589429</v>
      </c>
      <c r="D74">
        <v>5132222.326504617</v>
      </c>
      <c r="E74">
        <v>2966451.30728334</v>
      </c>
      <c r="F74">
        <v>6775483.605127221</v>
      </c>
      <c r="G74">
        <v>4127788.932634524</v>
      </c>
    </row>
    <row r="75" spans="1:7">
      <c r="A75">
        <v>73</v>
      </c>
      <c r="B75">
        <v>19548459.08544867</v>
      </c>
      <c r="C75">
        <v>621947.3688607643</v>
      </c>
      <c r="D75">
        <v>5117440.983708542</v>
      </c>
      <c r="E75">
        <v>2966753.552915399</v>
      </c>
      <c r="F75">
        <v>6725418.713985496</v>
      </c>
      <c r="G75">
        <v>4116898.465978469</v>
      </c>
    </row>
    <row r="76" spans="1:7">
      <c r="A76">
        <v>74</v>
      </c>
      <c r="B76">
        <v>19545218.66491087</v>
      </c>
      <c r="C76">
        <v>622921.5727138538</v>
      </c>
      <c r="D76">
        <v>5140262.107836046</v>
      </c>
      <c r="E76">
        <v>2966673.594366796</v>
      </c>
      <c r="F76">
        <v>6693674.860558795</v>
      </c>
      <c r="G76">
        <v>4121686.529435379</v>
      </c>
    </row>
    <row r="77" spans="1:7">
      <c r="A77">
        <v>75</v>
      </c>
      <c r="B77">
        <v>19352610.86324636</v>
      </c>
      <c r="C77">
        <v>625425.3972554165</v>
      </c>
      <c r="D77">
        <v>5047288.871539466</v>
      </c>
      <c r="E77">
        <v>2967164.351973315</v>
      </c>
      <c r="F77">
        <v>6631262.239495598</v>
      </c>
      <c r="G77">
        <v>4081470.002982566</v>
      </c>
    </row>
    <row r="78" spans="1:7">
      <c r="A78">
        <v>76</v>
      </c>
      <c r="B78">
        <v>19226954.50810283</v>
      </c>
      <c r="C78">
        <v>627419.2608844523</v>
      </c>
      <c r="D78">
        <v>4993207.088240696</v>
      </c>
      <c r="E78">
        <v>2967477.955932218</v>
      </c>
      <c r="F78">
        <v>6582108.926617104</v>
      </c>
      <c r="G78">
        <v>4056741.276428364</v>
      </c>
    </row>
    <row r="79" spans="1:7">
      <c r="A79">
        <v>77</v>
      </c>
      <c r="B79">
        <v>19222914.35213237</v>
      </c>
      <c r="C79">
        <v>627525.5740214713</v>
      </c>
      <c r="D79">
        <v>4991895.782312074</v>
      </c>
      <c r="E79">
        <v>2967504.742981256</v>
      </c>
      <c r="F79">
        <v>6579861.351985344</v>
      </c>
      <c r="G79">
        <v>4056126.90083222</v>
      </c>
    </row>
    <row r="80" spans="1:7">
      <c r="A80">
        <v>78</v>
      </c>
      <c r="B80">
        <v>19036648.33207877</v>
      </c>
      <c r="C80">
        <v>632026.1963149144</v>
      </c>
      <c r="D80">
        <v>4953449.80625631</v>
      </c>
      <c r="E80">
        <v>2967712.992917079</v>
      </c>
      <c r="F80">
        <v>6455211.326925472</v>
      </c>
      <c r="G80">
        <v>4028248.009664992</v>
      </c>
    </row>
    <row r="81" spans="1:7">
      <c r="A81">
        <v>79</v>
      </c>
      <c r="B81">
        <v>18649249.87559845</v>
      </c>
      <c r="C81">
        <v>641515.0933157169</v>
      </c>
      <c r="D81">
        <v>4853447.745057394</v>
      </c>
      <c r="E81">
        <v>2968458.369824024</v>
      </c>
      <c r="F81">
        <v>6219838.611172283</v>
      </c>
      <c r="G81">
        <v>3965990.056229034</v>
      </c>
    </row>
    <row r="82" spans="1:7">
      <c r="A82">
        <v>80</v>
      </c>
      <c r="B82">
        <v>18318684.85277495</v>
      </c>
      <c r="C82">
        <v>651378.1165533286</v>
      </c>
      <c r="D82">
        <v>4780434.048403033</v>
      </c>
      <c r="E82">
        <v>2969447.52939653</v>
      </c>
      <c r="F82">
        <v>6001588.433441919</v>
      </c>
      <c r="G82">
        <v>3915836.724980141</v>
      </c>
    </row>
    <row r="83" spans="1:7">
      <c r="A83">
        <v>81</v>
      </c>
      <c r="B83">
        <v>18010914.32239783</v>
      </c>
      <c r="C83">
        <v>659265.9214901705</v>
      </c>
      <c r="D83">
        <v>4673943.279170176</v>
      </c>
      <c r="E83">
        <v>2970360.71860866</v>
      </c>
      <c r="F83">
        <v>5846925.951291829</v>
      </c>
      <c r="G83">
        <v>3860418.451836993</v>
      </c>
    </row>
    <row r="84" spans="1:7">
      <c r="A84">
        <v>82</v>
      </c>
      <c r="B84">
        <v>17751805.10585251</v>
      </c>
      <c r="C84">
        <v>667165.2817412891</v>
      </c>
      <c r="D84">
        <v>4604385.082708077</v>
      </c>
      <c r="E84">
        <v>2971021.339289519</v>
      </c>
      <c r="F84">
        <v>5691023.414505158</v>
      </c>
      <c r="G84">
        <v>3818209.987608461</v>
      </c>
    </row>
    <row r="85" spans="1:7">
      <c r="A85">
        <v>83</v>
      </c>
      <c r="B85">
        <v>17592771.21780965</v>
      </c>
      <c r="C85">
        <v>674047.2399461293</v>
      </c>
      <c r="D85">
        <v>4583032.419082039</v>
      </c>
      <c r="E85">
        <v>2971821.841497281</v>
      </c>
      <c r="F85">
        <v>5566986.588275636</v>
      </c>
      <c r="G85">
        <v>3796883.129008561</v>
      </c>
    </row>
    <row r="86" spans="1:7">
      <c r="A86">
        <v>84</v>
      </c>
      <c r="B86">
        <v>17483432.79410438</v>
      </c>
      <c r="C86">
        <v>677750.4338462213</v>
      </c>
      <c r="D86">
        <v>4550546.534983162</v>
      </c>
      <c r="E86">
        <v>2972247.137802032</v>
      </c>
      <c r="F86">
        <v>5504501.897154444</v>
      </c>
      <c r="G86">
        <v>3778386.790318521</v>
      </c>
    </row>
    <row r="87" spans="1:7">
      <c r="A87">
        <v>85</v>
      </c>
      <c r="B87">
        <v>17492283.80841714</v>
      </c>
      <c r="C87">
        <v>677121.5105518214</v>
      </c>
      <c r="D87">
        <v>4544471.535744651</v>
      </c>
      <c r="E87">
        <v>2972296.228753224</v>
      </c>
      <c r="F87">
        <v>5520485.941264872</v>
      </c>
      <c r="G87">
        <v>3777908.592102572</v>
      </c>
    </row>
    <row r="88" spans="1:7">
      <c r="A88">
        <v>86</v>
      </c>
      <c r="B88">
        <v>17412751.39954838</v>
      </c>
      <c r="C88">
        <v>681637.3543146992</v>
      </c>
      <c r="D88">
        <v>4553013.819328696</v>
      </c>
      <c r="E88">
        <v>2972590.820411779</v>
      </c>
      <c r="F88">
        <v>5434172.739716711</v>
      </c>
      <c r="G88">
        <v>3771336.665776493</v>
      </c>
    </row>
    <row r="89" spans="1:7">
      <c r="A89">
        <v>87</v>
      </c>
      <c r="B89">
        <v>17413971.64103974</v>
      </c>
      <c r="C89">
        <v>681487.6605983446</v>
      </c>
      <c r="D89">
        <v>4551310.271128491</v>
      </c>
      <c r="E89">
        <v>2972591.931921624</v>
      </c>
      <c r="F89">
        <v>5437459.71814137</v>
      </c>
      <c r="G89">
        <v>3771122.059249915</v>
      </c>
    </row>
    <row r="90" spans="1:7">
      <c r="A90">
        <v>88</v>
      </c>
      <c r="B90">
        <v>17214274.36181746</v>
      </c>
      <c r="C90">
        <v>688911.0534138801</v>
      </c>
      <c r="D90">
        <v>4508659.961123805</v>
      </c>
      <c r="E90">
        <v>2972981.059856213</v>
      </c>
      <c r="F90">
        <v>5302876.747101093</v>
      </c>
      <c r="G90">
        <v>3740845.540322473</v>
      </c>
    </row>
    <row r="91" spans="1:7">
      <c r="A91">
        <v>89</v>
      </c>
      <c r="B91">
        <v>17145430.44573394</v>
      </c>
      <c r="C91">
        <v>693672.6566248941</v>
      </c>
      <c r="D91">
        <v>4524034.774543684</v>
      </c>
      <c r="E91">
        <v>2973249.256535747</v>
      </c>
      <c r="F91">
        <v>5217342.225034988</v>
      </c>
      <c r="G91">
        <v>3737131.532994623</v>
      </c>
    </row>
    <row r="92" spans="1:7">
      <c r="A92">
        <v>90</v>
      </c>
      <c r="B92">
        <v>17147086.07547547</v>
      </c>
      <c r="C92">
        <v>693569.9827981966</v>
      </c>
      <c r="D92">
        <v>4520959.663823576</v>
      </c>
      <c r="E92">
        <v>2973344.54423946</v>
      </c>
      <c r="F92">
        <v>5222543.280707175</v>
      </c>
      <c r="G92">
        <v>3736668.603907066</v>
      </c>
    </row>
    <row r="93" spans="1:7">
      <c r="A93">
        <v>91</v>
      </c>
      <c r="B93">
        <v>16986961.13379431</v>
      </c>
      <c r="C93">
        <v>700270.527966063</v>
      </c>
      <c r="D93">
        <v>4492890.566959781</v>
      </c>
      <c r="E93">
        <v>2973599.776239089</v>
      </c>
      <c r="F93">
        <v>5106719.797567645</v>
      </c>
      <c r="G93">
        <v>3713480.465061734</v>
      </c>
    </row>
    <row r="94" spans="1:7">
      <c r="A94">
        <v>92</v>
      </c>
      <c r="B94">
        <v>16931636.02583636</v>
      </c>
      <c r="C94">
        <v>702513.8491156609</v>
      </c>
      <c r="D94">
        <v>4471536.541708825</v>
      </c>
      <c r="E94">
        <v>2974029.740568808</v>
      </c>
      <c r="F94">
        <v>5080361.962210828</v>
      </c>
      <c r="G94">
        <v>3703193.932232237</v>
      </c>
    </row>
    <row r="95" spans="1:7">
      <c r="A95">
        <v>93</v>
      </c>
      <c r="B95">
        <v>16924894.66125855</v>
      </c>
      <c r="C95">
        <v>702555.9229080076</v>
      </c>
      <c r="D95">
        <v>4467652.527010559</v>
      </c>
      <c r="E95">
        <v>2974003.80332817</v>
      </c>
      <c r="F95">
        <v>5079073.09787366</v>
      </c>
      <c r="G95">
        <v>3701609.310138152</v>
      </c>
    </row>
    <row r="96" spans="1:7">
      <c r="A96">
        <v>94</v>
      </c>
      <c r="B96">
        <v>16687452.69466183</v>
      </c>
      <c r="C96">
        <v>712090.6533464683</v>
      </c>
      <c r="D96">
        <v>4396683.72149987</v>
      </c>
      <c r="E96">
        <v>2974889.21764017</v>
      </c>
      <c r="F96">
        <v>4942577.164991016</v>
      </c>
      <c r="G96">
        <v>3661211.937184304</v>
      </c>
    </row>
    <row r="97" spans="1:7">
      <c r="A97">
        <v>95</v>
      </c>
      <c r="B97">
        <v>16498432.94196524</v>
      </c>
      <c r="C97">
        <v>719295.499514967</v>
      </c>
      <c r="D97">
        <v>4326670.576107055</v>
      </c>
      <c r="E97">
        <v>2975671.399766577</v>
      </c>
      <c r="F97">
        <v>4850896.779873422</v>
      </c>
      <c r="G97">
        <v>3625898.686703215</v>
      </c>
    </row>
    <row r="98" spans="1:7">
      <c r="A98">
        <v>96</v>
      </c>
      <c r="B98">
        <v>16301680.77996533</v>
      </c>
      <c r="C98">
        <v>729584.9921933938</v>
      </c>
      <c r="D98">
        <v>4288314.900054603</v>
      </c>
      <c r="E98">
        <v>2976462.525672251</v>
      </c>
      <c r="F98">
        <v>4710517.43756684</v>
      </c>
      <c r="G98">
        <v>3596800.924478239</v>
      </c>
    </row>
    <row r="99" spans="1:7">
      <c r="A99">
        <v>97</v>
      </c>
      <c r="B99">
        <v>16112617.72166291</v>
      </c>
      <c r="C99">
        <v>739395.2774281634</v>
      </c>
      <c r="D99">
        <v>4239811.745930542</v>
      </c>
      <c r="E99">
        <v>2977351.563088794</v>
      </c>
      <c r="F99">
        <v>4589860.198599624</v>
      </c>
      <c r="G99">
        <v>3566198.936615783</v>
      </c>
    </row>
    <row r="100" spans="1:7">
      <c r="A100">
        <v>98</v>
      </c>
      <c r="B100">
        <v>15977891.93809294</v>
      </c>
      <c r="C100">
        <v>745462.2910169342</v>
      </c>
      <c r="D100">
        <v>4190693.574521398</v>
      </c>
      <c r="E100">
        <v>2977948.089755798</v>
      </c>
      <c r="F100">
        <v>4522474.295776638</v>
      </c>
      <c r="G100">
        <v>3541313.687022175</v>
      </c>
    </row>
    <row r="101" spans="1:7">
      <c r="A101">
        <v>99</v>
      </c>
      <c r="B101">
        <v>15880566.67201252</v>
      </c>
      <c r="C101">
        <v>750911.7499728019</v>
      </c>
      <c r="D101">
        <v>4167158.982773949</v>
      </c>
      <c r="E101">
        <v>2978373.641899442</v>
      </c>
      <c r="F101">
        <v>4458285.670801464</v>
      </c>
      <c r="G101">
        <v>3525836.626564862</v>
      </c>
    </row>
    <row r="102" spans="1:7">
      <c r="A102">
        <v>100</v>
      </c>
      <c r="B102">
        <v>15810240.0677724</v>
      </c>
      <c r="C102">
        <v>755757.9901836482</v>
      </c>
      <c r="D102">
        <v>4151533.659856888</v>
      </c>
      <c r="E102">
        <v>2979000.429237003</v>
      </c>
      <c r="F102">
        <v>4409011.050399066</v>
      </c>
      <c r="G102">
        <v>3514936.938095791</v>
      </c>
    </row>
    <row r="103" spans="1:7">
      <c r="A103">
        <v>101</v>
      </c>
      <c r="B103">
        <v>15788006.80940513</v>
      </c>
      <c r="C103">
        <v>757459.4776911843</v>
      </c>
      <c r="D103">
        <v>4148206.107638792</v>
      </c>
      <c r="E103">
        <v>2979208.337709225</v>
      </c>
      <c r="F103">
        <v>4391101.955036444</v>
      </c>
      <c r="G103">
        <v>3512030.931329486</v>
      </c>
    </row>
    <row r="104" spans="1:7">
      <c r="A104">
        <v>102</v>
      </c>
      <c r="B104">
        <v>15789194.82581286</v>
      </c>
      <c r="C104">
        <v>756943.1372943765</v>
      </c>
      <c r="D104">
        <v>4142331.339536293</v>
      </c>
      <c r="E104">
        <v>2979231.42555217</v>
      </c>
      <c r="F104">
        <v>4399764.737131814</v>
      </c>
      <c r="G104">
        <v>3510924.186298206</v>
      </c>
    </row>
    <row r="105" spans="1:7">
      <c r="A105">
        <v>103</v>
      </c>
      <c r="B105">
        <v>15638996.70073157</v>
      </c>
      <c r="C105">
        <v>765488.0240456117</v>
      </c>
      <c r="D105">
        <v>4099721.363371005</v>
      </c>
      <c r="E105">
        <v>2979943.81196813</v>
      </c>
      <c r="F105">
        <v>4308244.06681695</v>
      </c>
      <c r="G105">
        <v>3485599.434529876</v>
      </c>
    </row>
    <row r="106" spans="1:7">
      <c r="A106">
        <v>104</v>
      </c>
      <c r="B106">
        <v>15565144.09439465</v>
      </c>
      <c r="C106">
        <v>769817.6402098542</v>
      </c>
      <c r="D106">
        <v>4070887.802247007</v>
      </c>
      <c r="E106">
        <v>2980589.813568859</v>
      </c>
      <c r="F106">
        <v>4272212.997308109</v>
      </c>
      <c r="G106">
        <v>3471635.841060817</v>
      </c>
    </row>
    <row r="107" spans="1:7">
      <c r="A107">
        <v>105</v>
      </c>
      <c r="B107">
        <v>15515544.87330259</v>
      </c>
      <c r="C107">
        <v>771191.0584825776</v>
      </c>
      <c r="D107">
        <v>4037613.929764349</v>
      </c>
      <c r="E107">
        <v>2980829.46236283</v>
      </c>
      <c r="F107">
        <v>4266911.77231236</v>
      </c>
      <c r="G107">
        <v>3458998.650380473</v>
      </c>
    </row>
    <row r="108" spans="1:7">
      <c r="A108">
        <v>106</v>
      </c>
      <c r="B108">
        <v>15519102.86027645</v>
      </c>
      <c r="C108">
        <v>771185.6772270445</v>
      </c>
      <c r="D108">
        <v>4039723.851263976</v>
      </c>
      <c r="E108">
        <v>2980864.116929311</v>
      </c>
      <c r="F108">
        <v>4267466.294793089</v>
      </c>
      <c r="G108">
        <v>3459862.920063034</v>
      </c>
    </row>
    <row r="109" spans="1:7">
      <c r="A109">
        <v>107</v>
      </c>
      <c r="B109">
        <v>15412717.46558553</v>
      </c>
      <c r="C109">
        <v>777386.0361005003</v>
      </c>
      <c r="D109">
        <v>4009845.632726262</v>
      </c>
      <c r="E109">
        <v>2981251.171739465</v>
      </c>
      <c r="F109">
        <v>4202309.808424948</v>
      </c>
      <c r="G109">
        <v>3441924.816594356</v>
      </c>
    </row>
    <row r="110" spans="1:7">
      <c r="A110">
        <v>108</v>
      </c>
      <c r="B110">
        <v>15290520.31413707</v>
      </c>
      <c r="C110">
        <v>785745.3896077033</v>
      </c>
      <c r="D110">
        <v>3980082.89127209</v>
      </c>
      <c r="E110">
        <v>2981957.51225809</v>
      </c>
      <c r="F110">
        <v>4120417.236017649</v>
      </c>
      <c r="G110">
        <v>3422317.284981534</v>
      </c>
    </row>
    <row r="111" spans="1:7">
      <c r="A111">
        <v>109</v>
      </c>
      <c r="B111">
        <v>15162946.46084907</v>
      </c>
      <c r="C111">
        <v>795006.9167058568</v>
      </c>
      <c r="D111">
        <v>3951765.216467185</v>
      </c>
      <c r="E111">
        <v>2982675.504956515</v>
      </c>
      <c r="F111">
        <v>4031094.810985431</v>
      </c>
      <c r="G111">
        <v>3402404.011734084</v>
      </c>
    </row>
    <row r="112" spans="1:7">
      <c r="A112">
        <v>110</v>
      </c>
      <c r="B112">
        <v>15058138.69291781</v>
      </c>
      <c r="C112">
        <v>803872.5232335988</v>
      </c>
      <c r="D112">
        <v>3937773.692847848</v>
      </c>
      <c r="E112">
        <v>2983304.404764614</v>
      </c>
      <c r="F112">
        <v>3945015.878945678</v>
      </c>
      <c r="G112">
        <v>3388172.193126068</v>
      </c>
    </row>
    <row r="113" spans="1:7">
      <c r="A113">
        <v>111</v>
      </c>
      <c r="B113">
        <v>14942814.3350064</v>
      </c>
      <c r="C113">
        <v>811627.5838327049</v>
      </c>
      <c r="D113">
        <v>3895484.199795062</v>
      </c>
      <c r="E113">
        <v>2984098.156955704</v>
      </c>
      <c r="F113">
        <v>3885087.017289695</v>
      </c>
      <c r="G113">
        <v>3366517.377133237</v>
      </c>
    </row>
    <row r="114" spans="1:7">
      <c r="A114">
        <v>112</v>
      </c>
      <c r="B114">
        <v>14821680.35762472</v>
      </c>
      <c r="C114">
        <v>820810.6866948004</v>
      </c>
      <c r="D114">
        <v>3858589.22780098</v>
      </c>
      <c r="E114">
        <v>2984931.58331377</v>
      </c>
      <c r="F114">
        <v>3811910.241644164</v>
      </c>
      <c r="G114">
        <v>3345438.618170999</v>
      </c>
    </row>
    <row r="115" spans="1:7">
      <c r="A115">
        <v>113</v>
      </c>
      <c r="B115">
        <v>14723186.17010087</v>
      </c>
      <c r="C115">
        <v>829658.3149121744</v>
      </c>
      <c r="D115">
        <v>3837896.667896183</v>
      </c>
      <c r="E115">
        <v>2985671.870855534</v>
      </c>
      <c r="F115">
        <v>3739752.035724376</v>
      </c>
      <c r="G115">
        <v>3330207.280712606</v>
      </c>
    </row>
    <row r="116" spans="1:7">
      <c r="A116">
        <v>114</v>
      </c>
      <c r="B116">
        <v>14647744.77543102</v>
      </c>
      <c r="C116">
        <v>835953.5116585044</v>
      </c>
      <c r="D116">
        <v>3815077.576790417</v>
      </c>
      <c r="E116">
        <v>2986258.868589841</v>
      </c>
      <c r="F116">
        <v>3693391.336997241</v>
      </c>
      <c r="G116">
        <v>3317063.481395016</v>
      </c>
    </row>
    <row r="117" spans="1:7">
      <c r="A117">
        <v>115</v>
      </c>
      <c r="B117">
        <v>14594960.43386799</v>
      </c>
      <c r="C117">
        <v>839952.3060877502</v>
      </c>
      <c r="D117">
        <v>3797366.427217155</v>
      </c>
      <c r="E117">
        <v>2986555.339660303</v>
      </c>
      <c r="F117">
        <v>3663557.497851311</v>
      </c>
      <c r="G117">
        <v>3307528.863051472</v>
      </c>
    </row>
    <row r="118" spans="1:7">
      <c r="A118">
        <v>116</v>
      </c>
      <c r="B118">
        <v>14578410.43233619</v>
      </c>
      <c r="C118">
        <v>841102.1490056185</v>
      </c>
      <c r="D118">
        <v>3790738.478379537</v>
      </c>
      <c r="E118">
        <v>2986644.584759282</v>
      </c>
      <c r="F118">
        <v>3655753.745588479</v>
      </c>
      <c r="G118">
        <v>3304171.474603268</v>
      </c>
    </row>
    <row r="119" spans="1:7">
      <c r="A119">
        <v>117</v>
      </c>
      <c r="B119">
        <v>14580085.30741483</v>
      </c>
      <c r="C119">
        <v>841504.2020788629</v>
      </c>
      <c r="D119">
        <v>3794621.558416835</v>
      </c>
      <c r="E119">
        <v>2986699.793744629</v>
      </c>
      <c r="F119">
        <v>3652068.293279037</v>
      </c>
      <c r="G119">
        <v>3305191.459895466</v>
      </c>
    </row>
    <row r="120" spans="1:7">
      <c r="A120">
        <v>118</v>
      </c>
      <c r="B120">
        <v>14473436.01596938</v>
      </c>
      <c r="C120">
        <v>851123.8981829167</v>
      </c>
      <c r="D120">
        <v>3765441.982086428</v>
      </c>
      <c r="E120">
        <v>2987502.130060047</v>
      </c>
      <c r="F120">
        <v>3582133.593219989</v>
      </c>
      <c r="G120">
        <v>3287234.412420005</v>
      </c>
    </row>
    <row r="121" spans="1:7">
      <c r="A121">
        <v>119</v>
      </c>
      <c r="B121">
        <v>14425614.30391845</v>
      </c>
      <c r="C121">
        <v>856010.0327585832</v>
      </c>
      <c r="D121">
        <v>3754479.842427559</v>
      </c>
      <c r="E121">
        <v>2987942.090164809</v>
      </c>
      <c r="F121">
        <v>3547480.675492791</v>
      </c>
      <c r="G121">
        <v>3279701.663074711</v>
      </c>
    </row>
    <row r="122" spans="1:7">
      <c r="A122">
        <v>120</v>
      </c>
      <c r="B122">
        <v>14372026.62072727</v>
      </c>
      <c r="C122">
        <v>861405.6820184351</v>
      </c>
      <c r="D122">
        <v>3744254.960095454</v>
      </c>
      <c r="E122">
        <v>2988280.996830156</v>
      </c>
      <c r="F122">
        <v>3506578.036731489</v>
      </c>
      <c r="G122">
        <v>3271506.945051738</v>
      </c>
    </row>
    <row r="123" spans="1:7">
      <c r="A123">
        <v>121</v>
      </c>
      <c r="B123">
        <v>14335154.34824885</v>
      </c>
      <c r="C123">
        <v>866588.0481725846</v>
      </c>
      <c r="D123">
        <v>3746876.708664598</v>
      </c>
      <c r="E123">
        <v>2988596.685299257</v>
      </c>
      <c r="F123">
        <v>3465018.020346252</v>
      </c>
      <c r="G123">
        <v>3268074.885766162</v>
      </c>
    </row>
    <row r="124" spans="1:7">
      <c r="A124">
        <v>122</v>
      </c>
      <c r="B124">
        <v>14337027.41774317</v>
      </c>
      <c r="C124">
        <v>866370.1266304462</v>
      </c>
      <c r="D124">
        <v>3746143.042681019</v>
      </c>
      <c r="E124">
        <v>2988624.413717184</v>
      </c>
      <c r="F124">
        <v>3467761.80650771</v>
      </c>
      <c r="G124">
        <v>3268128.028206808</v>
      </c>
    </row>
    <row r="125" spans="1:7">
      <c r="A125">
        <v>123</v>
      </c>
      <c r="B125">
        <v>14262455.91918272</v>
      </c>
      <c r="C125">
        <v>874053.8036881088</v>
      </c>
      <c r="D125">
        <v>3726905.362029933</v>
      </c>
      <c r="E125">
        <v>2989256.473994128</v>
      </c>
      <c r="F125">
        <v>3416488.795602477</v>
      </c>
      <c r="G125">
        <v>3255751.483868071</v>
      </c>
    </row>
    <row r="126" spans="1:7">
      <c r="A126">
        <v>124</v>
      </c>
      <c r="B126">
        <v>14180344.78611502</v>
      </c>
      <c r="C126">
        <v>882316.5184906144</v>
      </c>
      <c r="D126">
        <v>3701467.428883516</v>
      </c>
      <c r="E126">
        <v>2989991.663343447</v>
      </c>
      <c r="F126">
        <v>3365350.852328837</v>
      </c>
      <c r="G126">
        <v>3241218.323068604</v>
      </c>
    </row>
    <row r="127" spans="1:7">
      <c r="A127">
        <v>125</v>
      </c>
      <c r="B127">
        <v>14099126.55708232</v>
      </c>
      <c r="C127">
        <v>890640.2667197739</v>
      </c>
      <c r="D127">
        <v>3674257.47706606</v>
      </c>
      <c r="E127">
        <v>2990780.676623703</v>
      </c>
      <c r="F127">
        <v>3317062.373866416</v>
      </c>
      <c r="G127">
        <v>3226385.762806366</v>
      </c>
    </row>
    <row r="128" spans="1:7">
      <c r="A128">
        <v>126</v>
      </c>
      <c r="B128">
        <v>14035362.83742368</v>
      </c>
      <c r="C128">
        <v>896510.1929784764</v>
      </c>
      <c r="D128">
        <v>3646101.709776461</v>
      </c>
      <c r="E128">
        <v>2991419.167279891</v>
      </c>
      <c r="F128">
        <v>3288163.900091465</v>
      </c>
      <c r="G128">
        <v>3213167.867297383</v>
      </c>
    </row>
    <row r="129" spans="1:7">
      <c r="A129">
        <v>127</v>
      </c>
      <c r="B129">
        <v>13948309.43951967</v>
      </c>
      <c r="C129">
        <v>907462.2115130473</v>
      </c>
      <c r="D129">
        <v>3627820.216688293</v>
      </c>
      <c r="E129">
        <v>2992293.131519436</v>
      </c>
      <c r="F129">
        <v>3221208.584925923</v>
      </c>
      <c r="G129">
        <v>3199525.294872968</v>
      </c>
    </row>
    <row r="130" spans="1:7">
      <c r="A130">
        <v>128</v>
      </c>
      <c r="B130">
        <v>13876820.55719111</v>
      </c>
      <c r="C130">
        <v>915708.6278131306</v>
      </c>
      <c r="D130">
        <v>3604566.51617181</v>
      </c>
      <c r="E130">
        <v>2993049.630373755</v>
      </c>
      <c r="F130">
        <v>3176922.464682073</v>
      </c>
      <c r="G130">
        <v>3186573.318150342</v>
      </c>
    </row>
    <row r="131" spans="1:7">
      <c r="A131">
        <v>129</v>
      </c>
      <c r="B131">
        <v>13818902.44086478</v>
      </c>
      <c r="C131">
        <v>923242.4365181191</v>
      </c>
      <c r="D131">
        <v>3590217.98018719</v>
      </c>
      <c r="E131">
        <v>2993675.58452577</v>
      </c>
      <c r="F131">
        <v>3134772.950675952</v>
      </c>
      <c r="G131">
        <v>3176993.488957748</v>
      </c>
    </row>
    <row r="132" spans="1:7">
      <c r="A132">
        <v>130</v>
      </c>
      <c r="B132">
        <v>13775940.97432231</v>
      </c>
      <c r="C132">
        <v>929374.2332461549</v>
      </c>
      <c r="D132">
        <v>3581018.777946027</v>
      </c>
      <c r="E132">
        <v>2994203.181672141</v>
      </c>
      <c r="F132">
        <v>3101207.820990909</v>
      </c>
      <c r="G132">
        <v>3170136.960467083</v>
      </c>
    </row>
    <row r="133" spans="1:7">
      <c r="A133">
        <v>131</v>
      </c>
      <c r="B133">
        <v>13762117.6880108</v>
      </c>
      <c r="C133">
        <v>931499.049537203</v>
      </c>
      <c r="D133">
        <v>3578863.59513764</v>
      </c>
      <c r="E133">
        <v>2994376.184064384</v>
      </c>
      <c r="F133">
        <v>3089182.377295723</v>
      </c>
      <c r="G133">
        <v>3168196.481975845</v>
      </c>
    </row>
    <row r="134" spans="1:7">
      <c r="A134">
        <v>132</v>
      </c>
      <c r="B134">
        <v>13763553.79410693</v>
      </c>
      <c r="C134">
        <v>930937.31017736</v>
      </c>
      <c r="D134">
        <v>3576384.981699439</v>
      </c>
      <c r="E134">
        <v>2994380.076986596</v>
      </c>
      <c r="F134">
        <v>3094005.664688</v>
      </c>
      <c r="G134">
        <v>3167845.760555536</v>
      </c>
    </row>
    <row r="135" spans="1:7">
      <c r="A135">
        <v>133</v>
      </c>
      <c r="B135">
        <v>13685367.33878898</v>
      </c>
      <c r="C135">
        <v>941607.1283817901</v>
      </c>
      <c r="D135">
        <v>3555799.786862531</v>
      </c>
      <c r="E135">
        <v>2995266.059794203</v>
      </c>
      <c r="F135">
        <v>3038110.408629436</v>
      </c>
      <c r="G135">
        <v>3154583.955121021</v>
      </c>
    </row>
    <row r="136" spans="1:7">
      <c r="A136">
        <v>134</v>
      </c>
      <c r="B136">
        <v>13656383.56824611</v>
      </c>
      <c r="C136">
        <v>945464.7396506097</v>
      </c>
      <c r="D136">
        <v>3544739.946000596</v>
      </c>
      <c r="E136">
        <v>2995699.072931155</v>
      </c>
      <c r="F136">
        <v>3021606.058998689</v>
      </c>
      <c r="G136">
        <v>3148873.750665061</v>
      </c>
    </row>
    <row r="137" spans="1:7">
      <c r="A137">
        <v>135</v>
      </c>
      <c r="B137">
        <v>13616040.85476067</v>
      </c>
      <c r="C137">
        <v>950869.8325503522</v>
      </c>
      <c r="D137">
        <v>3532100.285783723</v>
      </c>
      <c r="E137">
        <v>2996161.987335022</v>
      </c>
      <c r="F137">
        <v>2995368.202989307</v>
      </c>
      <c r="G137">
        <v>3141540.546102269</v>
      </c>
    </row>
    <row r="138" spans="1:7">
      <c r="A138">
        <v>136</v>
      </c>
      <c r="B138">
        <v>13571060.83342053</v>
      </c>
      <c r="C138">
        <v>957053.471931683</v>
      </c>
      <c r="D138">
        <v>3516921.382083549</v>
      </c>
      <c r="E138">
        <v>2996747.311668288</v>
      </c>
      <c r="F138">
        <v>2967106.968974944</v>
      </c>
      <c r="G138">
        <v>3133231.698762064</v>
      </c>
    </row>
    <row r="139" spans="1:7">
      <c r="A139">
        <v>137</v>
      </c>
      <c r="B139">
        <v>13540700.93175234</v>
      </c>
      <c r="C139">
        <v>960109.3323140377</v>
      </c>
      <c r="D139">
        <v>3500152.625136524</v>
      </c>
      <c r="E139">
        <v>2997101.687934306</v>
      </c>
      <c r="F139">
        <v>2957197.420689918</v>
      </c>
      <c r="G139">
        <v>3126139.865677555</v>
      </c>
    </row>
    <row r="140" spans="1:7">
      <c r="A140">
        <v>138</v>
      </c>
      <c r="B140">
        <v>13509371.80526921</v>
      </c>
      <c r="C140">
        <v>965010.5604976993</v>
      </c>
      <c r="D140">
        <v>3492205.125787466</v>
      </c>
      <c r="E140">
        <v>2997525.775312586</v>
      </c>
      <c r="F140">
        <v>2933754.288984393</v>
      </c>
      <c r="G140">
        <v>3120876.054687062</v>
      </c>
    </row>
    <row r="141" spans="1:7">
      <c r="A141">
        <v>139</v>
      </c>
      <c r="B141">
        <v>13460219.19403187</v>
      </c>
      <c r="C141">
        <v>972359.4049332228</v>
      </c>
      <c r="D141">
        <v>3477846.445095109</v>
      </c>
      <c r="E141">
        <v>2998144.207265342</v>
      </c>
      <c r="F141">
        <v>2899691.128853571</v>
      </c>
      <c r="G141">
        <v>3112178.007884628</v>
      </c>
    </row>
    <row r="142" spans="1:7">
      <c r="A142">
        <v>140</v>
      </c>
      <c r="B142">
        <v>13403473.9113148</v>
      </c>
      <c r="C142">
        <v>981582.460962023</v>
      </c>
      <c r="D142">
        <v>3463613.474891087</v>
      </c>
      <c r="E142">
        <v>2998897.574317558</v>
      </c>
      <c r="F142">
        <v>2856783.574092016</v>
      </c>
      <c r="G142">
        <v>3102596.827052114</v>
      </c>
    </row>
    <row r="143" spans="1:7">
      <c r="A143">
        <v>141</v>
      </c>
      <c r="B143">
        <v>13347097.34708108</v>
      </c>
      <c r="C143">
        <v>991798.4438460198</v>
      </c>
      <c r="D143">
        <v>3454016.53384604</v>
      </c>
      <c r="E143">
        <v>2999643.748838251</v>
      </c>
      <c r="F143">
        <v>2807577.734672711</v>
      </c>
      <c r="G143">
        <v>3094060.885878057</v>
      </c>
    </row>
    <row r="144" spans="1:7">
      <c r="A144">
        <v>142</v>
      </c>
      <c r="B144">
        <v>13288345.72574659</v>
      </c>
      <c r="C144">
        <v>1000837.570017691</v>
      </c>
      <c r="D144">
        <v>3432070.879244024</v>
      </c>
      <c r="E144">
        <v>3000496.595037791</v>
      </c>
      <c r="F144">
        <v>2772360.401501213</v>
      </c>
      <c r="G144">
        <v>3082580.279945871</v>
      </c>
    </row>
    <row r="145" spans="1:7">
      <c r="A145">
        <v>143</v>
      </c>
      <c r="B145">
        <v>13238814.44098392</v>
      </c>
      <c r="C145">
        <v>1009841.792912922</v>
      </c>
      <c r="D145">
        <v>3419492.165390167</v>
      </c>
      <c r="E145">
        <v>3001237.562906168</v>
      </c>
      <c r="F145">
        <v>2734142.050031509</v>
      </c>
      <c r="G145">
        <v>3074100.869743153</v>
      </c>
    </row>
    <row r="146" spans="1:7">
      <c r="A146">
        <v>144</v>
      </c>
      <c r="B146">
        <v>13197905.44274892</v>
      </c>
      <c r="C146">
        <v>1016875.53236289</v>
      </c>
      <c r="D146">
        <v>3405791.99454216</v>
      </c>
      <c r="E146">
        <v>3001868.603493579</v>
      </c>
      <c r="F146">
        <v>2706966.914337141</v>
      </c>
      <c r="G146">
        <v>3066402.398013149</v>
      </c>
    </row>
    <row r="147" spans="1:7">
      <c r="A147">
        <v>145</v>
      </c>
      <c r="B147">
        <v>13167959.0244591</v>
      </c>
      <c r="C147">
        <v>1021791.246551784</v>
      </c>
      <c r="D147">
        <v>3394529.343222098</v>
      </c>
      <c r="E147">
        <v>3002312.317439659</v>
      </c>
      <c r="F147">
        <v>2688789.519200596</v>
      </c>
      <c r="G147">
        <v>3060536.598044964</v>
      </c>
    </row>
    <row r="148" spans="1:7">
      <c r="A148">
        <v>146</v>
      </c>
      <c r="B148">
        <v>13123418.49975269</v>
      </c>
      <c r="C148">
        <v>1030861.328588168</v>
      </c>
      <c r="D148">
        <v>3383766.075945382</v>
      </c>
      <c r="E148">
        <v>3003082.939070269</v>
      </c>
      <c r="F148">
        <v>2652695.088396164</v>
      </c>
      <c r="G148">
        <v>3053013.067752704</v>
      </c>
    </row>
    <row r="149" spans="1:7">
      <c r="A149">
        <v>147</v>
      </c>
      <c r="B149">
        <v>13092320.46402204</v>
      </c>
      <c r="C149">
        <v>1036828.332546282</v>
      </c>
      <c r="D149">
        <v>3374571.504576838</v>
      </c>
      <c r="E149">
        <v>3003581.779956179</v>
      </c>
      <c r="F149">
        <v>2630002.057560081</v>
      </c>
      <c r="G149">
        <v>3047336.789382664</v>
      </c>
    </row>
    <row r="150" spans="1:7">
      <c r="A150">
        <v>148</v>
      </c>
      <c r="B150">
        <v>13042056.13589704</v>
      </c>
      <c r="C150">
        <v>1046514.0211407</v>
      </c>
      <c r="D150">
        <v>3358562.169365375</v>
      </c>
      <c r="E150">
        <v>3004412.544662622</v>
      </c>
      <c r="F150">
        <v>2594581.685822564</v>
      </c>
      <c r="G150">
        <v>3037985.714905782</v>
      </c>
    </row>
    <row r="151" spans="1:7">
      <c r="A151">
        <v>149</v>
      </c>
      <c r="B151">
        <v>13015382.8792594</v>
      </c>
      <c r="C151">
        <v>1053077.051588302</v>
      </c>
      <c r="D151">
        <v>3353997.516350591</v>
      </c>
      <c r="E151">
        <v>3004967.991672114</v>
      </c>
      <c r="F151">
        <v>2569518.007944082</v>
      </c>
      <c r="G151">
        <v>3033822.311704312</v>
      </c>
    </row>
    <row r="152" spans="1:7">
      <c r="A152">
        <v>150</v>
      </c>
      <c r="B152">
        <v>12993355.41359336</v>
      </c>
      <c r="C152">
        <v>1057777.736587281</v>
      </c>
      <c r="D152">
        <v>3348978.424605422</v>
      </c>
      <c r="E152">
        <v>3005299.609776162</v>
      </c>
      <c r="F152">
        <v>2551128.844506823</v>
      </c>
      <c r="G152">
        <v>3030170.798117671</v>
      </c>
    </row>
    <row r="153" spans="1:7">
      <c r="A153">
        <v>151</v>
      </c>
      <c r="B153">
        <v>12963087.93866513</v>
      </c>
      <c r="C153">
        <v>1064274.491228409</v>
      </c>
      <c r="D153">
        <v>3340400.235077053</v>
      </c>
      <c r="E153">
        <v>3005832.208824464</v>
      </c>
      <c r="F153">
        <v>2527820.551521949</v>
      </c>
      <c r="G153">
        <v>3024760.452013257</v>
      </c>
    </row>
    <row r="154" spans="1:7">
      <c r="A154">
        <v>152</v>
      </c>
      <c r="B154">
        <v>12930819.47693446</v>
      </c>
      <c r="C154">
        <v>1071392.662590226</v>
      </c>
      <c r="D154">
        <v>3331929.978379422</v>
      </c>
      <c r="E154">
        <v>3006377.953670785</v>
      </c>
      <c r="F154">
        <v>2502071.759020768</v>
      </c>
      <c r="G154">
        <v>3019047.123273261</v>
      </c>
    </row>
    <row r="155" spans="1:7">
      <c r="A155">
        <v>153</v>
      </c>
      <c r="B155">
        <v>12909399.50071558</v>
      </c>
      <c r="C155">
        <v>1077384.625841994</v>
      </c>
      <c r="D155">
        <v>3331081.099771451</v>
      </c>
      <c r="E155">
        <v>3006750.096299279</v>
      </c>
      <c r="F155">
        <v>2477886.793371572</v>
      </c>
      <c r="G155">
        <v>3016296.885431284</v>
      </c>
    </row>
    <row r="156" spans="1:7">
      <c r="A156">
        <v>154</v>
      </c>
      <c r="B156">
        <v>12887816.20861569</v>
      </c>
      <c r="C156">
        <v>1081925.199006369</v>
      </c>
      <c r="D156">
        <v>3323493.881672641</v>
      </c>
      <c r="E156">
        <v>3007139.76383837</v>
      </c>
      <c r="F156">
        <v>2463179.096562471</v>
      </c>
      <c r="G156">
        <v>3012078.267535839</v>
      </c>
    </row>
    <row r="157" spans="1:7">
      <c r="A157">
        <v>155</v>
      </c>
      <c r="B157">
        <v>12855078.38015113</v>
      </c>
      <c r="C157">
        <v>1089390.186393255</v>
      </c>
      <c r="D157">
        <v>3313356.490200515</v>
      </c>
      <c r="E157">
        <v>3007760.401444062</v>
      </c>
      <c r="F157">
        <v>2438609.116299999</v>
      </c>
      <c r="G157">
        <v>3005962.1858133</v>
      </c>
    </row>
    <row r="158" spans="1:7">
      <c r="A158">
        <v>156</v>
      </c>
      <c r="B158">
        <v>12818568.79481556</v>
      </c>
      <c r="C158">
        <v>1097483.38758569</v>
      </c>
      <c r="D158">
        <v>3300084.458490662</v>
      </c>
      <c r="E158">
        <v>3008479.240197177</v>
      </c>
      <c r="F158">
        <v>2413791.301469016</v>
      </c>
      <c r="G158">
        <v>2998730.407073012</v>
      </c>
    </row>
    <row r="159" spans="1:7">
      <c r="A159">
        <v>157</v>
      </c>
      <c r="B159">
        <v>12782769.61836551</v>
      </c>
      <c r="C159">
        <v>1104777.52362373</v>
      </c>
      <c r="D159">
        <v>3283277.089315808</v>
      </c>
      <c r="E159">
        <v>3009225.978829763</v>
      </c>
      <c r="F159">
        <v>2394688.592078236</v>
      </c>
      <c r="G159">
        <v>2990800.434517968</v>
      </c>
    </row>
    <row r="160" spans="1:7">
      <c r="A160">
        <v>158</v>
      </c>
      <c r="B160">
        <v>12744458.08534089</v>
      </c>
      <c r="C160">
        <v>1115141.050273278</v>
      </c>
      <c r="D160">
        <v>3274703.113171879</v>
      </c>
      <c r="E160">
        <v>3010007.05218469</v>
      </c>
      <c r="F160">
        <v>2360345.466469233</v>
      </c>
      <c r="G160">
        <v>2984261.403241809</v>
      </c>
    </row>
    <row r="161" spans="1:7">
      <c r="A161">
        <v>159</v>
      </c>
      <c r="B161">
        <v>12711579.47303919</v>
      </c>
      <c r="C161">
        <v>1123117.915518719</v>
      </c>
      <c r="D161">
        <v>3262660.93961844</v>
      </c>
      <c r="E161">
        <v>3010712.673676265</v>
      </c>
      <c r="F161">
        <v>2337398.624515112</v>
      </c>
      <c r="G161">
        <v>2977689.31971066</v>
      </c>
    </row>
    <row r="162" spans="1:7">
      <c r="A162">
        <v>160</v>
      </c>
      <c r="B162">
        <v>12684156.24009279</v>
      </c>
      <c r="C162">
        <v>1130581.769721646</v>
      </c>
      <c r="D162">
        <v>3254988.554133237</v>
      </c>
      <c r="E162">
        <v>3011308.059270817</v>
      </c>
      <c r="F162">
        <v>2314611.508132031</v>
      </c>
      <c r="G162">
        <v>2972666.348835061</v>
      </c>
    </row>
    <row r="163" spans="1:7">
      <c r="A163">
        <v>161</v>
      </c>
      <c r="B163">
        <v>12652092.87541953</v>
      </c>
      <c r="C163">
        <v>1139068.460753927</v>
      </c>
      <c r="D163">
        <v>3244556.948722457</v>
      </c>
      <c r="E163">
        <v>3012006.117061124</v>
      </c>
      <c r="F163">
        <v>2290011.838792234</v>
      </c>
      <c r="G163">
        <v>2966449.510089791</v>
      </c>
    </row>
    <row r="164" spans="1:7">
      <c r="A164">
        <v>162</v>
      </c>
      <c r="B164">
        <v>12629368.96380996</v>
      </c>
      <c r="C164">
        <v>1145324.254403486</v>
      </c>
      <c r="D164">
        <v>3237035.690919818</v>
      </c>
      <c r="E164">
        <v>3012539.298098181</v>
      </c>
      <c r="F164">
        <v>2272412.987917557</v>
      </c>
      <c r="G164">
        <v>2962056.732470918</v>
      </c>
    </row>
    <row r="165" spans="1:7">
      <c r="A165">
        <v>163</v>
      </c>
      <c r="B165">
        <v>12593021.23554281</v>
      </c>
      <c r="C165">
        <v>1155810.455032689</v>
      </c>
      <c r="D165">
        <v>3225743.962024196</v>
      </c>
      <c r="E165">
        <v>3013404.250051461</v>
      </c>
      <c r="F165">
        <v>2242966.42562999</v>
      </c>
      <c r="G165">
        <v>2955096.142804471</v>
      </c>
    </row>
    <row r="166" spans="1:7">
      <c r="A166">
        <v>164</v>
      </c>
      <c r="B166">
        <v>12570811.37424313</v>
      </c>
      <c r="C166">
        <v>1161266.269466845</v>
      </c>
      <c r="D166">
        <v>3215814.872018148</v>
      </c>
      <c r="E166">
        <v>3013905.286880581</v>
      </c>
      <c r="F166">
        <v>2229595.258465859</v>
      </c>
      <c r="G166">
        <v>2950229.687411693</v>
      </c>
    </row>
    <row r="167" spans="1:7">
      <c r="A167">
        <v>165</v>
      </c>
      <c r="B167">
        <v>12551815.5827912</v>
      </c>
      <c r="C167">
        <v>1166644.249544355</v>
      </c>
      <c r="D167">
        <v>3208381.700854814</v>
      </c>
      <c r="E167">
        <v>3014398.419948774</v>
      </c>
      <c r="F167">
        <v>2216166.963046432</v>
      </c>
      <c r="G167">
        <v>2946224.249396824</v>
      </c>
    </row>
    <row r="168" spans="1:7">
      <c r="A168">
        <v>166</v>
      </c>
      <c r="B168">
        <v>12527300.75217298</v>
      </c>
      <c r="C168">
        <v>1173865.879914144</v>
      </c>
      <c r="D168">
        <v>3199724.819708829</v>
      </c>
      <c r="E168">
        <v>3015014.644886435</v>
      </c>
      <c r="F168">
        <v>2197436.633671866</v>
      </c>
      <c r="G168">
        <v>2941258.773991709</v>
      </c>
    </row>
    <row r="169" spans="1:7">
      <c r="A169">
        <v>167</v>
      </c>
      <c r="B169">
        <v>12501669.85468173</v>
      </c>
      <c r="C169">
        <v>1181501.518868947</v>
      </c>
      <c r="D169">
        <v>3190183.917531456</v>
      </c>
      <c r="E169">
        <v>3015683.848898091</v>
      </c>
      <c r="F169">
        <v>2178300.769380699</v>
      </c>
      <c r="G169">
        <v>2935999.800002533</v>
      </c>
    </row>
    <row r="170" spans="1:7">
      <c r="A170">
        <v>168</v>
      </c>
      <c r="B170">
        <v>12484205.05171178</v>
      </c>
      <c r="C170">
        <v>1185690.901851373</v>
      </c>
      <c r="D170">
        <v>3180361.288040418</v>
      </c>
      <c r="E170">
        <v>3016135.958123891</v>
      </c>
      <c r="F170">
        <v>2170324.876600233</v>
      </c>
      <c r="G170">
        <v>2931692.027095867</v>
      </c>
    </row>
    <row r="171" spans="1:7">
      <c r="A171">
        <v>169</v>
      </c>
      <c r="B171">
        <v>12467087.02802141</v>
      </c>
      <c r="C171">
        <v>1191357.255760855</v>
      </c>
      <c r="D171">
        <v>3175145.51483951</v>
      </c>
      <c r="E171">
        <v>3016596.995177144</v>
      </c>
      <c r="F171">
        <v>2155598.810481471</v>
      </c>
      <c r="G171">
        <v>2928388.451762431</v>
      </c>
    </row>
    <row r="172" spans="1:7">
      <c r="A172">
        <v>170</v>
      </c>
      <c r="B172">
        <v>12442770.68668631</v>
      </c>
      <c r="C172">
        <v>1199206.162969418</v>
      </c>
      <c r="D172">
        <v>3166763.608108277</v>
      </c>
      <c r="E172">
        <v>3017253.224286059</v>
      </c>
      <c r="F172">
        <v>2136069.460442671</v>
      </c>
      <c r="G172">
        <v>2923478.230879883</v>
      </c>
    </row>
    <row r="173" spans="1:7">
      <c r="A173">
        <v>171</v>
      </c>
      <c r="B173">
        <v>12416772.52778583</v>
      </c>
      <c r="C173">
        <v>1208251.113578536</v>
      </c>
      <c r="D173">
        <v>3158999.660124938</v>
      </c>
      <c r="E173">
        <v>3017972.748524135</v>
      </c>
      <c r="F173">
        <v>2113107.315003695</v>
      </c>
      <c r="G173">
        <v>2918441.69055453</v>
      </c>
    </row>
    <row r="174" spans="1:7">
      <c r="A174">
        <v>172</v>
      </c>
      <c r="B174">
        <v>12392248.1478892</v>
      </c>
      <c r="C174">
        <v>1217936.35717909</v>
      </c>
      <c r="D174">
        <v>3154372.6411676</v>
      </c>
      <c r="E174">
        <v>3018657.068679528</v>
      </c>
      <c r="F174">
        <v>2087042.883302586</v>
      </c>
      <c r="G174">
        <v>2914239.197560394</v>
      </c>
    </row>
    <row r="175" spans="1:7">
      <c r="A175">
        <v>173</v>
      </c>
      <c r="B175">
        <v>12366013.45690689</v>
      </c>
      <c r="C175">
        <v>1226138.899907671</v>
      </c>
      <c r="D175">
        <v>3142274.957239857</v>
      </c>
      <c r="E175">
        <v>3019427.426361277</v>
      </c>
      <c r="F175">
        <v>2069903.913800428</v>
      </c>
      <c r="G175">
        <v>2908268.259597661</v>
      </c>
    </row>
    <row r="176" spans="1:7">
      <c r="A176">
        <v>174</v>
      </c>
      <c r="B176">
        <v>12344035.30290338</v>
      </c>
      <c r="C176">
        <v>1234411.051874999</v>
      </c>
      <c r="D176">
        <v>3135446.733954864</v>
      </c>
      <c r="E176">
        <v>3020084.611685497</v>
      </c>
      <c r="F176">
        <v>2050203.255835968</v>
      </c>
      <c r="G176">
        <v>2903889.649552054</v>
      </c>
    </row>
    <row r="177" spans="1:7">
      <c r="A177">
        <v>175</v>
      </c>
      <c r="B177">
        <v>12326087.1241389</v>
      </c>
      <c r="C177">
        <v>1240653.036124905</v>
      </c>
      <c r="D177">
        <v>3128013.121735693</v>
      </c>
      <c r="E177">
        <v>3020635.911851185</v>
      </c>
      <c r="F177">
        <v>2036842.805311355</v>
      </c>
      <c r="G177">
        <v>2899942.249115762</v>
      </c>
    </row>
    <row r="178" spans="1:7">
      <c r="A178">
        <v>176</v>
      </c>
      <c r="B178">
        <v>12304675.50482703</v>
      </c>
      <c r="C178">
        <v>1248746.876000838</v>
      </c>
      <c r="D178">
        <v>3120142.505752228</v>
      </c>
      <c r="E178">
        <v>3021322.690859792</v>
      </c>
      <c r="F178">
        <v>2019027.389859417</v>
      </c>
      <c r="G178">
        <v>2895436.04235476</v>
      </c>
    </row>
    <row r="179" spans="1:7">
      <c r="A179">
        <v>177</v>
      </c>
      <c r="B179">
        <v>12289877.43890418</v>
      </c>
      <c r="C179">
        <v>1254391.484002383</v>
      </c>
      <c r="D179">
        <v>3114698.84355787</v>
      </c>
      <c r="E179">
        <v>3021791.79041051</v>
      </c>
      <c r="F179">
        <v>2006724.643563872</v>
      </c>
      <c r="G179">
        <v>2892270.677369543</v>
      </c>
    </row>
    <row r="180" spans="1:7">
      <c r="A180">
        <v>178</v>
      </c>
      <c r="B180">
        <v>12264041.04737105</v>
      </c>
      <c r="C180">
        <v>1264227.165592273</v>
      </c>
      <c r="D180">
        <v>3104422.662431339</v>
      </c>
      <c r="E180">
        <v>3022636.093960592</v>
      </c>
      <c r="F180">
        <v>1986131.034973386</v>
      </c>
      <c r="G180">
        <v>2886624.090413459</v>
      </c>
    </row>
    <row r="181" spans="1:7">
      <c r="A181">
        <v>179</v>
      </c>
      <c r="B181">
        <v>12246689.26134736</v>
      </c>
      <c r="C181">
        <v>1272059.200533158</v>
      </c>
      <c r="D181">
        <v>3099636.173200215</v>
      </c>
      <c r="E181">
        <v>3023244.770761113</v>
      </c>
      <c r="F181">
        <v>1968531.716031157</v>
      </c>
      <c r="G181">
        <v>2883217.400821713</v>
      </c>
    </row>
    <row r="182" spans="1:7">
      <c r="A182">
        <v>180</v>
      </c>
      <c r="B182">
        <v>12231875.22802094</v>
      </c>
      <c r="C182">
        <v>1278366.184317086</v>
      </c>
      <c r="D182">
        <v>3094765.463585441</v>
      </c>
      <c r="E182">
        <v>3023739.853749056</v>
      </c>
      <c r="F182">
        <v>1954820.752932655</v>
      </c>
      <c r="G182">
        <v>2880182.973436704</v>
      </c>
    </row>
    <row r="183" spans="1:7">
      <c r="A183">
        <v>181</v>
      </c>
      <c r="B183">
        <v>12213133.66897434</v>
      </c>
      <c r="C183">
        <v>1286344.014634969</v>
      </c>
      <c r="D183">
        <v>3087905.682792903</v>
      </c>
      <c r="E183">
        <v>3024395.447413573</v>
      </c>
      <c r="F183">
        <v>1938313.980876842</v>
      </c>
      <c r="G183">
        <v>2876174.543256056</v>
      </c>
    </row>
    <row r="184" spans="1:7">
      <c r="A184">
        <v>182</v>
      </c>
      <c r="B184">
        <v>12193766.99953325</v>
      </c>
      <c r="C184">
        <v>1294891.235826249</v>
      </c>
      <c r="D184">
        <v>3081086.139939987</v>
      </c>
      <c r="E184">
        <v>3025080.158296372</v>
      </c>
      <c r="F184">
        <v>1920676.94221571</v>
      </c>
      <c r="G184">
        <v>2872032.523254931</v>
      </c>
    </row>
    <row r="185" spans="1:7">
      <c r="A185">
        <v>183</v>
      </c>
      <c r="B185">
        <v>12180414.89318533</v>
      </c>
      <c r="C185">
        <v>1302037.402555835</v>
      </c>
      <c r="D185">
        <v>3078848.77653499</v>
      </c>
      <c r="E185">
        <v>3025560.572427621</v>
      </c>
      <c r="F185">
        <v>1904294.7414554</v>
      </c>
      <c r="G185">
        <v>2869673.400211484</v>
      </c>
    </row>
    <row r="186" spans="1:7">
      <c r="A186">
        <v>184</v>
      </c>
      <c r="B186">
        <v>12167473.8345943</v>
      </c>
      <c r="C186">
        <v>1307614.062688476</v>
      </c>
      <c r="D186">
        <v>3073352.648400665</v>
      </c>
      <c r="E186">
        <v>3026039.290302862</v>
      </c>
      <c r="F186">
        <v>1893757.782341388</v>
      </c>
      <c r="G186">
        <v>2866710.050860911</v>
      </c>
    </row>
    <row r="187" spans="1:7">
      <c r="A187">
        <v>185</v>
      </c>
      <c r="B187">
        <v>12149738.67679494</v>
      </c>
      <c r="C187">
        <v>1315760.659272879</v>
      </c>
      <c r="D187">
        <v>3066460.662133268</v>
      </c>
      <c r="E187">
        <v>3026710.951285456</v>
      </c>
      <c r="F187">
        <v>1878044.80751359</v>
      </c>
      <c r="G187">
        <v>2862761.596589745</v>
      </c>
    </row>
    <row r="188" spans="1:7">
      <c r="A188">
        <v>186</v>
      </c>
      <c r="B188">
        <v>12131094.54383596</v>
      </c>
      <c r="C188">
        <v>1324096.23331131</v>
      </c>
      <c r="D188">
        <v>3058179.164968187</v>
      </c>
      <c r="E188">
        <v>3027438.031740856</v>
      </c>
      <c r="F188">
        <v>1862981.556910108</v>
      </c>
      <c r="G188">
        <v>2858399.556905503</v>
      </c>
    </row>
    <row r="189" spans="1:7">
      <c r="A189">
        <v>187</v>
      </c>
      <c r="B189">
        <v>12113552.77596676</v>
      </c>
      <c r="C189">
        <v>1331145.799120818</v>
      </c>
      <c r="D189">
        <v>3048206.766150101</v>
      </c>
      <c r="E189">
        <v>3028144.363162505</v>
      </c>
      <c r="F189">
        <v>1852217.535172303</v>
      </c>
      <c r="G189">
        <v>2853838.312361037</v>
      </c>
    </row>
    <row r="190" spans="1:7">
      <c r="A190">
        <v>188</v>
      </c>
      <c r="B190">
        <v>12095272.1320439</v>
      </c>
      <c r="C190">
        <v>1341176.49008911</v>
      </c>
      <c r="D190">
        <v>3042929.04056288</v>
      </c>
      <c r="E190">
        <v>3028888.394341745</v>
      </c>
      <c r="F190">
        <v>1832220.613271931</v>
      </c>
      <c r="G190">
        <v>2850057.59377823</v>
      </c>
    </row>
    <row r="191" spans="1:7">
      <c r="A191">
        <v>189</v>
      </c>
      <c r="B191">
        <v>12080138.80871315</v>
      </c>
      <c r="C191">
        <v>1348433.965688466</v>
      </c>
      <c r="D191">
        <v>3035949.06987726</v>
      </c>
      <c r="E191">
        <v>3029524.677648637</v>
      </c>
      <c r="F191">
        <v>1819801.520173745</v>
      </c>
      <c r="G191">
        <v>2846429.575325041</v>
      </c>
    </row>
    <row r="192" spans="1:7">
      <c r="A192">
        <v>190</v>
      </c>
      <c r="B192">
        <v>12068128.07953683</v>
      </c>
      <c r="C192">
        <v>1355012.746670935</v>
      </c>
      <c r="D192">
        <v>3031754.515272079</v>
      </c>
      <c r="E192">
        <v>3030037.284095699</v>
      </c>
      <c r="F192">
        <v>1807538.045270665</v>
      </c>
      <c r="G192">
        <v>2843785.488227453</v>
      </c>
    </row>
    <row r="193" spans="1:7">
      <c r="A193">
        <v>191</v>
      </c>
      <c r="B193">
        <v>12053774.45818296</v>
      </c>
      <c r="C193">
        <v>1362559.353909891</v>
      </c>
      <c r="D193">
        <v>3025867.949012101</v>
      </c>
      <c r="E193">
        <v>3030654.671595254</v>
      </c>
      <c r="F193">
        <v>1794263.014243074</v>
      </c>
      <c r="G193">
        <v>2840429.469422641</v>
      </c>
    </row>
    <row r="194" spans="1:7">
      <c r="A194">
        <v>192</v>
      </c>
      <c r="B194">
        <v>12044131.95318741</v>
      </c>
      <c r="C194">
        <v>1367783.773302133</v>
      </c>
      <c r="D194">
        <v>3021867.975462702</v>
      </c>
      <c r="E194">
        <v>3031087.570563083</v>
      </c>
      <c r="F194">
        <v>1785203.374211073</v>
      </c>
      <c r="G194">
        <v>2838189.259648422</v>
      </c>
    </row>
    <row r="195" spans="1:7">
      <c r="A195">
        <v>193</v>
      </c>
      <c r="B195">
        <v>12025884.21776328</v>
      </c>
      <c r="C195">
        <v>1378220.125842566</v>
      </c>
      <c r="D195">
        <v>3014856.345044328</v>
      </c>
      <c r="E195">
        <v>3031918.94063934</v>
      </c>
      <c r="F195">
        <v>1766902.433833019</v>
      </c>
      <c r="G195">
        <v>2833986.37240403</v>
      </c>
    </row>
    <row r="196" spans="1:7">
      <c r="A196">
        <v>194</v>
      </c>
      <c r="B196">
        <v>12013087.62150864</v>
      </c>
      <c r="C196">
        <v>1384687.282196008</v>
      </c>
      <c r="D196">
        <v>3008194.077403302</v>
      </c>
      <c r="E196">
        <v>3032504.262975174</v>
      </c>
      <c r="F196">
        <v>1756990.702456701</v>
      </c>
      <c r="G196">
        <v>2830711.296477452</v>
      </c>
    </row>
    <row r="197" spans="1:7">
      <c r="A197">
        <v>195</v>
      </c>
      <c r="B197">
        <v>12002054.72279448</v>
      </c>
      <c r="C197">
        <v>1390833.259582055</v>
      </c>
      <c r="D197">
        <v>3002994.015337617</v>
      </c>
      <c r="E197">
        <v>3033035.546551952</v>
      </c>
      <c r="F197">
        <v>1747247.638761421</v>
      </c>
      <c r="G197">
        <v>2827944.262561439</v>
      </c>
    </row>
    <row r="198" spans="1:7">
      <c r="A198">
        <v>196</v>
      </c>
      <c r="B198">
        <v>11988276.85365666</v>
      </c>
      <c r="C198">
        <v>1398866.411079879</v>
      </c>
      <c r="D198">
        <v>2996895.955877207</v>
      </c>
      <c r="E198">
        <v>3033704.178297811</v>
      </c>
      <c r="F198">
        <v>1734249.605468129</v>
      </c>
      <c r="G198">
        <v>2824560.702933639</v>
      </c>
    </row>
    <row r="199" spans="1:7">
      <c r="A199">
        <v>197</v>
      </c>
      <c r="B199">
        <v>11973969.58282185</v>
      </c>
      <c r="C199">
        <v>1407295.946502164</v>
      </c>
      <c r="D199">
        <v>2990253.20819309</v>
      </c>
      <c r="E199">
        <v>3034419.248622698</v>
      </c>
      <c r="F199">
        <v>1721004.377121642</v>
      </c>
      <c r="G199">
        <v>2820996.802382254</v>
      </c>
    </row>
    <row r="200" spans="1:7">
      <c r="A200">
        <v>198</v>
      </c>
      <c r="B200">
        <v>11963797.75334562</v>
      </c>
      <c r="C200">
        <v>1412256.803678102</v>
      </c>
      <c r="D200">
        <v>2983649.827786747</v>
      </c>
      <c r="E200">
        <v>3034929.46846333</v>
      </c>
      <c r="F200">
        <v>1714877.213197726</v>
      </c>
      <c r="G200">
        <v>2818084.440219712</v>
      </c>
    </row>
    <row r="201" spans="1:7">
      <c r="A201">
        <v>199</v>
      </c>
      <c r="B201">
        <v>11954171.62423013</v>
      </c>
      <c r="C201">
        <v>1418496.751233952</v>
      </c>
      <c r="D201">
        <v>2979680.304749048</v>
      </c>
      <c r="E201">
        <v>3035429.789066008</v>
      </c>
      <c r="F201">
        <v>1704813.524520181</v>
      </c>
      <c r="G201">
        <v>2815751.254660943</v>
      </c>
    </row>
    <row r="202" spans="1:7">
      <c r="A202">
        <v>200</v>
      </c>
      <c r="B202">
        <v>11941291.20128997</v>
      </c>
      <c r="C202">
        <v>1426694.234742019</v>
      </c>
      <c r="D202">
        <v>2973824.176614057</v>
      </c>
      <c r="E202">
        <v>3036109.40034716</v>
      </c>
      <c r="F202">
        <v>1692152.561184686</v>
      </c>
      <c r="G202">
        <v>2812510.828402044</v>
      </c>
    </row>
    <row r="203" spans="1:7">
      <c r="A203">
        <v>201</v>
      </c>
      <c r="B203">
        <v>11927952.99407568</v>
      </c>
      <c r="C203">
        <v>1435870.395319736</v>
      </c>
      <c r="D203">
        <v>2968398.619726972</v>
      </c>
      <c r="E203">
        <v>3036832.928488398</v>
      </c>
      <c r="F203">
        <v>1677607.939472701</v>
      </c>
      <c r="G203">
        <v>2809243.111067872</v>
      </c>
    </row>
    <row r="204" spans="1:7">
      <c r="A204">
        <v>202</v>
      </c>
      <c r="B204">
        <v>11915695.75224185</v>
      </c>
      <c r="C204">
        <v>1445613.546371537</v>
      </c>
      <c r="D204">
        <v>2965001.710967814</v>
      </c>
      <c r="E204">
        <v>3037514.502206278</v>
      </c>
      <c r="F204">
        <v>1661047.388106462</v>
      </c>
      <c r="G204">
        <v>2806518.604589759</v>
      </c>
    </row>
    <row r="205" spans="1:7">
      <c r="A205">
        <v>203</v>
      </c>
      <c r="B205">
        <v>11902790.44751372</v>
      </c>
      <c r="C205">
        <v>1453459.483216658</v>
      </c>
      <c r="D205">
        <v>2957353.041268807</v>
      </c>
      <c r="E205">
        <v>3038247.066613906</v>
      </c>
      <c r="F205">
        <v>1650839.337171588</v>
      </c>
      <c r="G205">
        <v>2802891.519242762</v>
      </c>
    </row>
    <row r="206" spans="1:7">
      <c r="A206">
        <v>204</v>
      </c>
      <c r="B206">
        <v>11892320.57174285</v>
      </c>
      <c r="C206">
        <v>1461289.126146406</v>
      </c>
      <c r="D206">
        <v>2952984.156575943</v>
      </c>
      <c r="E206">
        <v>3038857.899822926</v>
      </c>
      <c r="F206">
        <v>1638946.950792002</v>
      </c>
      <c r="G206">
        <v>2800242.43840557</v>
      </c>
    </row>
    <row r="207" spans="1:7">
      <c r="A207">
        <v>205</v>
      </c>
      <c r="B207">
        <v>11884125.80637641</v>
      </c>
      <c r="C207">
        <v>1466801.797670755</v>
      </c>
      <c r="D207">
        <v>2948476.137461198</v>
      </c>
      <c r="E207">
        <v>3039343.573161323</v>
      </c>
      <c r="F207">
        <v>1631530.904664538</v>
      </c>
      <c r="G207">
        <v>2797973.393418589</v>
      </c>
    </row>
    <row r="208" spans="1:7">
      <c r="A208">
        <v>206</v>
      </c>
      <c r="B208">
        <v>11874374.39683316</v>
      </c>
      <c r="C208">
        <v>1473995.160092231</v>
      </c>
      <c r="D208">
        <v>2943687.254871547</v>
      </c>
      <c r="E208">
        <v>3039941.597712671</v>
      </c>
      <c r="F208">
        <v>1621377.581095376</v>
      </c>
      <c r="G208">
        <v>2795372.803061339</v>
      </c>
    </row>
    <row r="209" spans="1:7">
      <c r="A209">
        <v>207</v>
      </c>
      <c r="B209">
        <v>11868023.60975968</v>
      </c>
      <c r="C209">
        <v>1478723.724046611</v>
      </c>
      <c r="D209">
        <v>2940543.345022098</v>
      </c>
      <c r="E209">
        <v>3040331.857445891</v>
      </c>
      <c r="F209">
        <v>1614784.357556135</v>
      </c>
      <c r="G209">
        <v>2793640.325688946</v>
      </c>
    </row>
    <row r="210" spans="1:7">
      <c r="A210">
        <v>208</v>
      </c>
      <c r="B210">
        <v>11855142.21179814</v>
      </c>
      <c r="C210">
        <v>1488140.698858026</v>
      </c>
      <c r="D210">
        <v>2933563.335037316</v>
      </c>
      <c r="E210">
        <v>3041142.682130062</v>
      </c>
      <c r="F210">
        <v>1602253.014579593</v>
      </c>
      <c r="G210">
        <v>2790042.481193135</v>
      </c>
    </row>
    <row r="211" spans="1:7">
      <c r="A211">
        <v>209</v>
      </c>
      <c r="B211">
        <v>11845900.51697918</v>
      </c>
      <c r="C211">
        <v>1496149.54499131</v>
      </c>
      <c r="D211">
        <v>2929760.921812202</v>
      </c>
      <c r="E211">
        <v>3041754.61376907</v>
      </c>
      <c r="F211">
        <v>1590599.32302119</v>
      </c>
      <c r="G211">
        <v>2787636.113385411</v>
      </c>
    </row>
    <row r="212" spans="1:7">
      <c r="A212">
        <v>210</v>
      </c>
      <c r="B212">
        <v>11837974.33559606</v>
      </c>
      <c r="C212">
        <v>1502737.442654729</v>
      </c>
      <c r="D212">
        <v>2926043.939631355</v>
      </c>
      <c r="E212">
        <v>3042277.010505589</v>
      </c>
      <c r="F212">
        <v>1581407.693898423</v>
      </c>
      <c r="G212">
        <v>2785508.248905964</v>
      </c>
    </row>
    <row r="213" spans="1:7">
      <c r="A213">
        <v>211</v>
      </c>
      <c r="B213">
        <v>11828109.41867206</v>
      </c>
      <c r="C213">
        <v>1510916.65361317</v>
      </c>
      <c r="D213">
        <v>2921032.721155923</v>
      </c>
      <c r="E213">
        <v>3042946.185159401</v>
      </c>
      <c r="F213">
        <v>1570448.115245468</v>
      </c>
      <c r="G213">
        <v>2782765.743498092</v>
      </c>
    </row>
    <row r="214" spans="1:7">
      <c r="A214">
        <v>212</v>
      </c>
      <c r="B214">
        <v>11817870.46500582</v>
      </c>
      <c r="C214">
        <v>1519772.418943139</v>
      </c>
      <c r="D214">
        <v>2915957.403565472</v>
      </c>
      <c r="E214">
        <v>3043656.152710635</v>
      </c>
      <c r="F214">
        <v>1558588.024446674</v>
      </c>
      <c r="G214">
        <v>2779896.4653399</v>
      </c>
    </row>
    <row r="215" spans="1:7">
      <c r="A215">
        <v>213</v>
      </c>
      <c r="B215">
        <v>11810698.10527968</v>
      </c>
      <c r="C215">
        <v>1527374.748026619</v>
      </c>
      <c r="D215">
        <v>2913801.482869186</v>
      </c>
      <c r="E215">
        <v>3044172.606383012</v>
      </c>
      <c r="F215">
        <v>1547229.844358686</v>
      </c>
      <c r="G215">
        <v>2778119.423642174</v>
      </c>
    </row>
    <row r="216" spans="1:7">
      <c r="A216">
        <v>214</v>
      </c>
      <c r="B216">
        <v>11803922.60264628</v>
      </c>
      <c r="C216">
        <v>1533156.902102096</v>
      </c>
      <c r="D216">
        <v>2909940.180627674</v>
      </c>
      <c r="E216">
        <v>3044662.505001854</v>
      </c>
      <c r="F216">
        <v>1540047.454974733</v>
      </c>
      <c r="G216">
        <v>2776115.559939924</v>
      </c>
    </row>
    <row r="217" spans="1:7">
      <c r="A217">
        <v>215</v>
      </c>
      <c r="B217">
        <v>11794941.97616794</v>
      </c>
      <c r="C217">
        <v>1541344.141467291</v>
      </c>
      <c r="D217">
        <v>2905151.355154418</v>
      </c>
      <c r="E217">
        <v>3045328.188064705</v>
      </c>
      <c r="F217">
        <v>1529621.249704422</v>
      </c>
      <c r="G217">
        <v>2773497.041777102</v>
      </c>
    </row>
    <row r="218" spans="1:7">
      <c r="A218">
        <v>216</v>
      </c>
      <c r="B218">
        <v>11785608.6540499</v>
      </c>
      <c r="C218">
        <v>1549566.514512903</v>
      </c>
      <c r="D218">
        <v>2899528.034338345</v>
      </c>
      <c r="E218">
        <v>3046036.72946344</v>
      </c>
      <c r="F218">
        <v>1519823.435933629</v>
      </c>
      <c r="G218">
        <v>2770653.939801584</v>
      </c>
    </row>
    <row r="219" spans="1:7">
      <c r="A219">
        <v>217</v>
      </c>
      <c r="B219">
        <v>11776893.82486282</v>
      </c>
      <c r="C219">
        <v>1556216.986379797</v>
      </c>
      <c r="D219">
        <v>2892889.596289736</v>
      </c>
      <c r="E219">
        <v>3046707.562692786</v>
      </c>
      <c r="F219">
        <v>1513334.836259103</v>
      </c>
      <c r="G219">
        <v>2767744.843241396</v>
      </c>
    </row>
    <row r="220" spans="1:7">
      <c r="A220">
        <v>218</v>
      </c>
      <c r="B220">
        <v>11767944.3434152</v>
      </c>
      <c r="C220">
        <v>1566059.288163325</v>
      </c>
      <c r="D220">
        <v>2888967.604342151</v>
      </c>
      <c r="E220">
        <v>3047433.760676652</v>
      </c>
      <c r="F220">
        <v>1500285.400794883</v>
      </c>
      <c r="G220">
        <v>2765198.289438188</v>
      </c>
    </row>
    <row r="221" spans="1:7">
      <c r="A221">
        <v>219</v>
      </c>
      <c r="B221">
        <v>11760671.86619197</v>
      </c>
      <c r="C221">
        <v>1572863.760932724</v>
      </c>
      <c r="D221">
        <v>2884275.474320724</v>
      </c>
      <c r="E221">
        <v>3048030.129392825</v>
      </c>
      <c r="F221">
        <v>1492615.882816715</v>
      </c>
      <c r="G221">
        <v>2762886.618728986</v>
      </c>
    </row>
    <row r="222" spans="1:7">
      <c r="A222">
        <v>220</v>
      </c>
      <c r="B222">
        <v>11755146.80377053</v>
      </c>
      <c r="C222">
        <v>1578939.895169056</v>
      </c>
      <c r="D222">
        <v>2881470.88528422</v>
      </c>
      <c r="E222">
        <v>3048498.411803955</v>
      </c>
      <c r="F222">
        <v>1485007.769929906</v>
      </c>
      <c r="G222">
        <v>2761229.841583391</v>
      </c>
    </row>
    <row r="223" spans="1:7">
      <c r="A223">
        <v>221</v>
      </c>
      <c r="B223">
        <v>11748604.1670338</v>
      </c>
      <c r="C223">
        <v>1585758.455767354</v>
      </c>
      <c r="D223">
        <v>2877629.828594075</v>
      </c>
      <c r="E223">
        <v>3049055.825306733</v>
      </c>
      <c r="F223">
        <v>1476997.365529757</v>
      </c>
      <c r="G223">
        <v>2759162.691835876</v>
      </c>
    </row>
    <row r="224" spans="1:7">
      <c r="A224">
        <v>222</v>
      </c>
      <c r="B224">
        <v>11744467.20354035</v>
      </c>
      <c r="C224">
        <v>1590192.516254733</v>
      </c>
      <c r="D224">
        <v>2875176.139317492</v>
      </c>
      <c r="E224">
        <v>3049419.551694455</v>
      </c>
      <c r="F224">
        <v>1471814.257892197</v>
      </c>
      <c r="G224">
        <v>2757864.738381471</v>
      </c>
    </row>
    <row r="225" spans="1:7">
      <c r="A225">
        <v>223</v>
      </c>
      <c r="B225">
        <v>11735616.13285914</v>
      </c>
      <c r="C225">
        <v>1600389.22669849</v>
      </c>
      <c r="D225">
        <v>2870323.142850308</v>
      </c>
      <c r="E225">
        <v>3050216.169087295</v>
      </c>
      <c r="F225">
        <v>1459601.411926855</v>
      </c>
      <c r="G225">
        <v>2755086.182296187</v>
      </c>
    </row>
    <row r="226" spans="1:7">
      <c r="A226">
        <v>224</v>
      </c>
      <c r="B226">
        <v>11729173.64552869</v>
      </c>
      <c r="C226">
        <v>1606868.564758786</v>
      </c>
      <c r="D226">
        <v>2865727.514931656</v>
      </c>
      <c r="E226">
        <v>3050797.942692763</v>
      </c>
      <c r="F226">
        <v>1452882.092936881</v>
      </c>
      <c r="G226">
        <v>2752897.530208608</v>
      </c>
    </row>
    <row r="227" spans="1:7">
      <c r="A227">
        <v>225</v>
      </c>
      <c r="B227">
        <v>11723689.56887574</v>
      </c>
      <c r="C227">
        <v>1612931.28541577</v>
      </c>
      <c r="D227">
        <v>2862083.173686128</v>
      </c>
      <c r="E227">
        <v>3051313.577827494</v>
      </c>
      <c r="F227">
        <v>1446326.021833364</v>
      </c>
      <c r="G227">
        <v>2751035.510112988</v>
      </c>
    </row>
    <row r="228" spans="1:7">
      <c r="A228">
        <v>226</v>
      </c>
      <c r="B228">
        <v>11716878.89240387</v>
      </c>
      <c r="C228">
        <v>1620879.428724799</v>
      </c>
      <c r="D228">
        <v>2857738.175824085</v>
      </c>
      <c r="E228">
        <v>3051968.452931274</v>
      </c>
      <c r="F228">
        <v>1437555.035206717</v>
      </c>
      <c r="G228">
        <v>2748737.799716997</v>
      </c>
    </row>
    <row r="229" spans="1:7">
      <c r="A229">
        <v>227</v>
      </c>
      <c r="B229">
        <v>11709744.88557112</v>
      </c>
      <c r="C229">
        <v>1629277.195472605</v>
      </c>
      <c r="D229">
        <v>2852956.388624853</v>
      </c>
      <c r="E229">
        <v>3052673.936586385</v>
      </c>
      <c r="F229">
        <v>1428546.624284907</v>
      </c>
      <c r="G229">
        <v>2746290.74060237</v>
      </c>
    </row>
    <row r="230" spans="1:7">
      <c r="A230">
        <v>228</v>
      </c>
      <c r="B230">
        <v>11704622.52914926</v>
      </c>
      <c r="C230">
        <v>1634068.182567833</v>
      </c>
      <c r="D230">
        <v>2848384.988677736</v>
      </c>
      <c r="E230">
        <v>3053172.031898426</v>
      </c>
      <c r="F230">
        <v>1424648.608019946</v>
      </c>
      <c r="G230">
        <v>2744348.717985318</v>
      </c>
    </row>
    <row r="231" spans="1:7">
      <c r="A231">
        <v>229</v>
      </c>
      <c r="B231">
        <v>11699947.13310071</v>
      </c>
      <c r="C231">
        <v>1640141.665506254</v>
      </c>
      <c r="D231">
        <v>2845433.889398012</v>
      </c>
      <c r="E231">
        <v>3053658.945613412</v>
      </c>
      <c r="F231">
        <v>1417974.010868528</v>
      </c>
      <c r="G231">
        <v>2742738.621714506</v>
      </c>
    </row>
    <row r="232" spans="1:7">
      <c r="A232">
        <v>230</v>
      </c>
      <c r="B232">
        <v>11693765.77499402</v>
      </c>
      <c r="C232">
        <v>1647990.403471737</v>
      </c>
      <c r="D232">
        <v>2841187.091879637</v>
      </c>
      <c r="E232">
        <v>3054312.597318418</v>
      </c>
      <c r="F232">
        <v>1409734.613873818</v>
      </c>
      <c r="G232">
        <v>2740541.068450412</v>
      </c>
    </row>
    <row r="233" spans="1:7">
      <c r="A233">
        <v>231</v>
      </c>
      <c r="B233">
        <v>11687397.79310862</v>
      </c>
      <c r="C233">
        <v>1656900.504126282</v>
      </c>
      <c r="D233">
        <v>2837165.338852869</v>
      </c>
      <c r="E233">
        <v>3055014.120280043</v>
      </c>
      <c r="F233">
        <v>1400027.34522323</v>
      </c>
      <c r="G233">
        <v>2738290.484626194</v>
      </c>
    </row>
    <row r="234" spans="1:7">
      <c r="A234">
        <v>232</v>
      </c>
      <c r="B234">
        <v>11681644.18695507</v>
      </c>
      <c r="C234">
        <v>1666638.139869314</v>
      </c>
      <c r="D234">
        <v>2834505.309454975</v>
      </c>
      <c r="E234">
        <v>3055685.784117845</v>
      </c>
      <c r="F234">
        <v>1388453.107556814</v>
      </c>
      <c r="G234">
        <v>2736361.845956123</v>
      </c>
    </row>
    <row r="235" spans="1:7">
      <c r="A235">
        <v>233</v>
      </c>
      <c r="B235">
        <v>11675528.75825237</v>
      </c>
      <c r="C235">
        <v>1673992.516455255</v>
      </c>
      <c r="D235">
        <v>2829239.096187078</v>
      </c>
      <c r="E235">
        <v>3056376.089443152</v>
      </c>
      <c r="F235">
        <v>1381947.724914591</v>
      </c>
      <c r="G235">
        <v>2733973.331252289</v>
      </c>
    </row>
    <row r="236" spans="1:7">
      <c r="A236">
        <v>234</v>
      </c>
      <c r="B236">
        <v>11670694.87341177</v>
      </c>
      <c r="C236">
        <v>1681495.717778761</v>
      </c>
      <c r="D236">
        <v>2826071.400283615</v>
      </c>
      <c r="E236">
        <v>3056957.609046879</v>
      </c>
      <c r="F236">
        <v>1373997.376998886</v>
      </c>
      <c r="G236">
        <v>2732172.769303632</v>
      </c>
    </row>
    <row r="237" spans="1:7">
      <c r="A237">
        <v>235</v>
      </c>
      <c r="B237">
        <v>11667053.32537583</v>
      </c>
      <c r="C237">
        <v>1686388.138832379</v>
      </c>
      <c r="D237">
        <v>2823047.568049905</v>
      </c>
      <c r="E237">
        <v>3057392.513842103</v>
      </c>
      <c r="F237">
        <v>1369492.877049397</v>
      </c>
      <c r="G237">
        <v>2730732.227602041</v>
      </c>
    </row>
    <row r="238" spans="1:7">
      <c r="A238">
        <v>236</v>
      </c>
      <c r="B238">
        <v>11662807.99141634</v>
      </c>
      <c r="C238">
        <v>1692793.61068515</v>
      </c>
      <c r="D238">
        <v>2819822.992626131</v>
      </c>
      <c r="E238">
        <v>3057923.03487779</v>
      </c>
      <c r="F238">
        <v>1363188.867962446</v>
      </c>
      <c r="G238">
        <v>2729079.485264821</v>
      </c>
    </row>
    <row r="239" spans="1:7">
      <c r="A239">
        <v>237</v>
      </c>
      <c r="B239">
        <v>11660216.70553409</v>
      </c>
      <c r="C239">
        <v>1696744.047974934</v>
      </c>
      <c r="D239">
        <v>2817827.229577146</v>
      </c>
      <c r="E239">
        <v>3058249.787892874</v>
      </c>
      <c r="F239">
        <v>1359355.405237331</v>
      </c>
      <c r="G239">
        <v>2728040.234851806</v>
      </c>
    </row>
    <row r="240" spans="1:7">
      <c r="A240">
        <v>238</v>
      </c>
      <c r="B240">
        <v>11654245.19930717</v>
      </c>
      <c r="C240">
        <v>1705462.660028901</v>
      </c>
      <c r="D240">
        <v>2812762.506846447</v>
      </c>
      <c r="E240">
        <v>3059014.161813112</v>
      </c>
      <c r="F240">
        <v>1351404.830795558</v>
      </c>
      <c r="G240">
        <v>2725601.039823152</v>
      </c>
    </row>
    <row r="241" spans="1:7">
      <c r="A241">
        <v>239</v>
      </c>
      <c r="B241">
        <v>11649938.30207343</v>
      </c>
      <c r="C241">
        <v>1713221.645349252</v>
      </c>
      <c r="D241">
        <v>2809765.639219059</v>
      </c>
      <c r="E241">
        <v>3059607.959691414</v>
      </c>
      <c r="F241">
        <v>1343469.522834199</v>
      </c>
      <c r="G241">
        <v>2723873.534979511</v>
      </c>
    </row>
    <row r="242" spans="1:7">
      <c r="A242">
        <v>240</v>
      </c>
      <c r="B242">
        <v>11646318.0855485</v>
      </c>
      <c r="C242">
        <v>1719477.369247227</v>
      </c>
      <c r="D242">
        <v>2806982.0473176</v>
      </c>
      <c r="E242">
        <v>3060108.44682198</v>
      </c>
      <c r="F242">
        <v>1337354.417458973</v>
      </c>
      <c r="G242">
        <v>2722395.804702718</v>
      </c>
    </row>
    <row r="243" spans="1:7">
      <c r="A243">
        <v>241</v>
      </c>
      <c r="B243">
        <v>11641808.33898745</v>
      </c>
      <c r="C243">
        <v>1727218.582122899</v>
      </c>
      <c r="D243">
        <v>2803268.719076002</v>
      </c>
      <c r="E243">
        <v>3060746.525166535</v>
      </c>
      <c r="F243">
        <v>1330077.247691098</v>
      </c>
      <c r="G243">
        <v>2720497.264930917</v>
      </c>
    </row>
    <row r="244" spans="1:7">
      <c r="A244">
        <v>242</v>
      </c>
      <c r="B244">
        <v>11637086.09875862</v>
      </c>
      <c r="C244">
        <v>1735794.654644368</v>
      </c>
      <c r="D244">
        <v>2799416.944136743</v>
      </c>
      <c r="E244">
        <v>3061438.314584926</v>
      </c>
      <c r="F244">
        <v>1321972.505602806</v>
      </c>
      <c r="G244">
        <v>2718463.679789776</v>
      </c>
    </row>
    <row r="245" spans="1:7">
      <c r="A245">
        <v>243</v>
      </c>
      <c r="B245">
        <v>11633878.40536248</v>
      </c>
      <c r="C245">
        <v>1743406.708924819</v>
      </c>
      <c r="D245">
        <v>2797575.237147977</v>
      </c>
      <c r="E245">
        <v>3061953.540443521</v>
      </c>
      <c r="F245">
        <v>1313806.806849309</v>
      </c>
      <c r="G245">
        <v>2717136.111996857</v>
      </c>
    </row>
    <row r="246" spans="1:7">
      <c r="A246">
        <v>244</v>
      </c>
      <c r="B246">
        <v>11630928.24125876</v>
      </c>
      <c r="C246">
        <v>1748724.841017849</v>
      </c>
      <c r="D246">
        <v>2794880.070197623</v>
      </c>
      <c r="E246">
        <v>3062404.343753109</v>
      </c>
      <c r="F246">
        <v>1309114.387402921</v>
      </c>
      <c r="G246">
        <v>2715804.59888726</v>
      </c>
    </row>
    <row r="247" spans="1:7">
      <c r="A247">
        <v>245</v>
      </c>
      <c r="B247">
        <v>11627028.57163564</v>
      </c>
      <c r="C247">
        <v>1756391.689063762</v>
      </c>
      <c r="D247">
        <v>2791472.70319416</v>
      </c>
      <c r="E247">
        <v>3063024.489028795</v>
      </c>
      <c r="F247">
        <v>1302107.803268144</v>
      </c>
      <c r="G247">
        <v>2714031.887080774</v>
      </c>
    </row>
    <row r="248" spans="1:7">
      <c r="A248">
        <v>246</v>
      </c>
      <c r="B248">
        <v>11622949.20953152</v>
      </c>
      <c r="C248">
        <v>1763969.526760359</v>
      </c>
      <c r="D248">
        <v>2787476.553692867</v>
      </c>
      <c r="E248">
        <v>3063681.78258914</v>
      </c>
      <c r="F248">
        <v>1295705.598673075</v>
      </c>
      <c r="G248">
        <v>2712115.747816082</v>
      </c>
    </row>
    <row r="249" spans="1:7">
      <c r="A249">
        <v>247</v>
      </c>
      <c r="B249">
        <v>11619118.16045012</v>
      </c>
      <c r="C249">
        <v>1769529.279380029</v>
      </c>
      <c r="D249">
        <v>2782826.483478384</v>
      </c>
      <c r="E249">
        <v>3064280.556003508</v>
      </c>
      <c r="F249">
        <v>1292263.494097274</v>
      </c>
      <c r="G249">
        <v>2710218.347490921</v>
      </c>
    </row>
    <row r="250" spans="1:7">
      <c r="A250">
        <v>248</v>
      </c>
      <c r="B250">
        <v>11615227.8349754</v>
      </c>
      <c r="C250">
        <v>1779040.246126479</v>
      </c>
      <c r="D250">
        <v>2779645.288135856</v>
      </c>
      <c r="E250">
        <v>3064988.911213495</v>
      </c>
      <c r="F250">
        <v>1283201.352926586</v>
      </c>
      <c r="G250">
        <v>2708352.036572981</v>
      </c>
    </row>
    <row r="251" spans="1:7">
      <c r="A251">
        <v>249</v>
      </c>
      <c r="B251">
        <v>11612116.19430516</v>
      </c>
      <c r="C251">
        <v>1785117.406164701</v>
      </c>
      <c r="D251">
        <v>2776258.725621914</v>
      </c>
      <c r="E251">
        <v>3065535.445027195</v>
      </c>
      <c r="F251">
        <v>1278412.015278779</v>
      </c>
      <c r="G251">
        <v>2706792.60221257</v>
      </c>
    </row>
    <row r="252" spans="1:7">
      <c r="A252">
        <v>250</v>
      </c>
      <c r="B252">
        <v>11609887.87715341</v>
      </c>
      <c r="C252">
        <v>1790594.227009813</v>
      </c>
      <c r="D252">
        <v>2774206.560831354</v>
      </c>
      <c r="E252">
        <v>3065960.36319191</v>
      </c>
      <c r="F252">
        <v>1273455.666999931</v>
      </c>
      <c r="G252">
        <v>2705671.059120405</v>
      </c>
    </row>
    <row r="253" spans="1:7">
      <c r="A253">
        <v>251</v>
      </c>
      <c r="B253">
        <v>11607294.95315413</v>
      </c>
      <c r="C253">
        <v>1796472.528562462</v>
      </c>
      <c r="D253">
        <v>2771526.42746682</v>
      </c>
      <c r="E253">
        <v>3066449.521605785</v>
      </c>
      <c r="F253">
        <v>1268521.003153846</v>
      </c>
      <c r="G253">
        <v>2704325.472365218</v>
      </c>
    </row>
    <row r="254" spans="1:7">
      <c r="A254">
        <v>252</v>
      </c>
      <c r="B254">
        <v>11605774.67192329</v>
      </c>
      <c r="C254">
        <v>1800036.203046484</v>
      </c>
      <c r="D254">
        <v>2769930.330118277</v>
      </c>
      <c r="E254">
        <v>3066745.853770562</v>
      </c>
      <c r="F254">
        <v>1265522.764557218</v>
      </c>
      <c r="G254">
        <v>2703539.520430743</v>
      </c>
    </row>
    <row r="255" spans="1:7">
      <c r="A255">
        <v>253</v>
      </c>
      <c r="B255">
        <v>11605802.38058356</v>
      </c>
      <c r="C255">
        <v>1800858.909221267</v>
      </c>
      <c r="D255">
        <v>2770214.829909142</v>
      </c>
      <c r="E255">
        <v>3066771.225606067</v>
      </c>
      <c r="F255">
        <v>1264415.197671481</v>
      </c>
      <c r="G255">
        <v>2703542.218175604</v>
      </c>
    </row>
    <row r="256" spans="1:7">
      <c r="A256">
        <v>254</v>
      </c>
      <c r="B256">
        <v>11601858.95115374</v>
      </c>
      <c r="C256">
        <v>1809759.549336337</v>
      </c>
      <c r="D256">
        <v>2765873.380365068</v>
      </c>
      <c r="E256">
        <v>3067531.43488297</v>
      </c>
      <c r="F256">
        <v>1257242.017442387</v>
      </c>
      <c r="G256">
        <v>2701452.569126976</v>
      </c>
    </row>
    <row r="257" spans="1:7">
      <c r="A257">
        <v>255</v>
      </c>
      <c r="B257">
        <v>11600333.34625321</v>
      </c>
      <c r="C257">
        <v>1814902.33925937</v>
      </c>
      <c r="D257">
        <v>2764411.575244626</v>
      </c>
      <c r="E257">
        <v>3067910.204620621</v>
      </c>
      <c r="F257">
        <v>1252531.637404844</v>
      </c>
      <c r="G257">
        <v>2700577.589723748</v>
      </c>
    </row>
    <row r="258" spans="1:7">
      <c r="A258">
        <v>256</v>
      </c>
      <c r="B258">
        <v>11598056.59825186</v>
      </c>
      <c r="C258">
        <v>1820421.43118654</v>
      </c>
      <c r="D258">
        <v>2761740.443120641</v>
      </c>
      <c r="E258">
        <v>3068385.55331576</v>
      </c>
      <c r="F258">
        <v>1248217.893980096</v>
      </c>
      <c r="G258">
        <v>2699291.276648825</v>
      </c>
    </row>
    <row r="259" spans="1:7">
      <c r="A259">
        <v>257</v>
      </c>
      <c r="B259">
        <v>11595234.94808693</v>
      </c>
      <c r="C259">
        <v>1827809.32846239</v>
      </c>
      <c r="D259">
        <v>2758471.308950819</v>
      </c>
      <c r="E259">
        <v>3069001.247652096</v>
      </c>
      <c r="F259">
        <v>1242285.858101599</v>
      </c>
      <c r="G259">
        <v>2697667.204920025</v>
      </c>
    </row>
    <row r="260" spans="1:7">
      <c r="A260">
        <v>258</v>
      </c>
      <c r="B260">
        <v>11592092.17106342</v>
      </c>
      <c r="C260">
        <v>1834798.135337247</v>
      </c>
      <c r="D260">
        <v>2754284.104020479</v>
      </c>
      <c r="E260">
        <v>3069666.377443918</v>
      </c>
      <c r="F260">
        <v>1237508.714028997</v>
      </c>
      <c r="G260">
        <v>2695834.840232775</v>
      </c>
    </row>
    <row r="261" spans="1:7">
      <c r="A261">
        <v>259</v>
      </c>
      <c r="B261">
        <v>11590189.84189963</v>
      </c>
      <c r="C261">
        <v>1840253.104998413</v>
      </c>
      <c r="D261">
        <v>2751971.59659079</v>
      </c>
      <c r="E261">
        <v>3070117.513552577</v>
      </c>
      <c r="F261">
        <v>1233164.262439142</v>
      </c>
      <c r="G261">
        <v>2694683.364318713</v>
      </c>
    </row>
    <row r="262" spans="1:7">
      <c r="A262">
        <v>260</v>
      </c>
      <c r="B262">
        <v>11587674.49781864</v>
      </c>
      <c r="C262">
        <v>1847185.792498355</v>
      </c>
      <c r="D262">
        <v>2748685.476634469</v>
      </c>
      <c r="E262">
        <v>3070719.389796359</v>
      </c>
      <c r="F262">
        <v>1227955.87091029</v>
      </c>
      <c r="G262">
        <v>2693127.967979165</v>
      </c>
    </row>
    <row r="263" spans="1:7">
      <c r="A263">
        <v>261</v>
      </c>
      <c r="B263">
        <v>11585092.72046472</v>
      </c>
      <c r="C263">
        <v>1855422.018113495</v>
      </c>
      <c r="D263">
        <v>2745438.888513448</v>
      </c>
      <c r="E263">
        <v>3071385.481062495</v>
      </c>
      <c r="F263">
        <v>1221377.815727895</v>
      </c>
      <c r="G263">
        <v>2691468.517047386</v>
      </c>
    </row>
    <row r="264" spans="1:7">
      <c r="A264">
        <v>262</v>
      </c>
      <c r="B264">
        <v>11582840.09246574</v>
      </c>
      <c r="C264">
        <v>1865129.176574222</v>
      </c>
      <c r="D264">
        <v>2743070.735880963</v>
      </c>
      <c r="E264">
        <v>3072055.924530995</v>
      </c>
      <c r="F264">
        <v>1212645.666693938</v>
      </c>
      <c r="G264">
        <v>2689938.588785619</v>
      </c>
    </row>
    <row r="265" spans="1:7">
      <c r="A265">
        <v>263</v>
      </c>
      <c r="B265">
        <v>11580385.720139</v>
      </c>
      <c r="C265">
        <v>1871399.609878229</v>
      </c>
      <c r="D265">
        <v>2739200.943081126</v>
      </c>
      <c r="E265">
        <v>3072677.969375498</v>
      </c>
      <c r="F265">
        <v>1208801.511856823</v>
      </c>
      <c r="G265">
        <v>2688305.685947321</v>
      </c>
    </row>
    <row r="266" spans="1:7">
      <c r="A266">
        <v>264</v>
      </c>
      <c r="B266">
        <v>11578542.32475828</v>
      </c>
      <c r="C266">
        <v>1878313.77436598</v>
      </c>
      <c r="D266">
        <v>2736683.656142722</v>
      </c>
      <c r="E266">
        <v>3073223.800188245</v>
      </c>
      <c r="F266">
        <v>1203334.718420739</v>
      </c>
      <c r="G266">
        <v>2686986.375640595</v>
      </c>
    </row>
    <row r="267" spans="1:7">
      <c r="A267">
        <v>265</v>
      </c>
      <c r="B267">
        <v>11577226.84162144</v>
      </c>
      <c r="C267">
        <v>1882191.040575044</v>
      </c>
      <c r="D267">
        <v>2734572.932791888</v>
      </c>
      <c r="E267">
        <v>3073587.963506253</v>
      </c>
      <c r="F267">
        <v>1200816.817724516</v>
      </c>
      <c r="G267">
        <v>2686058.087023739</v>
      </c>
    </row>
    <row r="268" spans="1:7">
      <c r="A268">
        <v>266</v>
      </c>
      <c r="B268">
        <v>11575762.84551619</v>
      </c>
      <c r="C268">
        <v>1887388.78556434</v>
      </c>
      <c r="D268">
        <v>2732309.414596517</v>
      </c>
      <c r="E268">
        <v>3074031.685290678</v>
      </c>
      <c r="F268">
        <v>1197048.200913222</v>
      </c>
      <c r="G268">
        <v>2684984.759151436</v>
      </c>
    </row>
    <row r="269" spans="1:7">
      <c r="A269">
        <v>267</v>
      </c>
      <c r="B269">
        <v>11574948.92325616</v>
      </c>
      <c r="C269">
        <v>1890310.03379865</v>
      </c>
      <c r="D269">
        <v>2731025.4414635</v>
      </c>
      <c r="E269">
        <v>3074281.770685416</v>
      </c>
      <c r="F269">
        <v>1194968.105041666</v>
      </c>
      <c r="G269">
        <v>2684363.572266925</v>
      </c>
    </row>
    <row r="270" spans="1:7">
      <c r="A270">
        <v>268</v>
      </c>
      <c r="B270">
        <v>11574961.08582021</v>
      </c>
      <c r="C270">
        <v>1889418.724123895</v>
      </c>
      <c r="D270">
        <v>2730819.16360984</v>
      </c>
      <c r="E270">
        <v>3074257.761460399</v>
      </c>
      <c r="F270">
        <v>1196074.722205451</v>
      </c>
      <c r="G270">
        <v>2684390.714420625</v>
      </c>
    </row>
    <row r="271" spans="1:7">
      <c r="A271">
        <v>269</v>
      </c>
      <c r="B271">
        <v>11572616.95340282</v>
      </c>
      <c r="C271">
        <v>1898600.912352098</v>
      </c>
      <c r="D271">
        <v>2727121.047451517</v>
      </c>
      <c r="E271">
        <v>3075018.846188638</v>
      </c>
      <c r="F271">
        <v>1189307.91776484</v>
      </c>
      <c r="G271">
        <v>2682568.22964573</v>
      </c>
    </row>
    <row r="272" spans="1:7">
      <c r="A272">
        <v>270</v>
      </c>
      <c r="B272">
        <v>11571632.56173807</v>
      </c>
      <c r="C272">
        <v>1904877.136739596</v>
      </c>
      <c r="D272">
        <v>2725565.145111331</v>
      </c>
      <c r="E272">
        <v>3075469.244289705</v>
      </c>
      <c r="F272">
        <v>1184102.193110503</v>
      </c>
      <c r="G272">
        <v>2681618.842486938</v>
      </c>
    </row>
    <row r="273" spans="1:7">
      <c r="A273">
        <v>271</v>
      </c>
      <c r="B273">
        <v>11570729.50274839</v>
      </c>
      <c r="C273">
        <v>1906899.413342653</v>
      </c>
      <c r="D273">
        <v>2723904.687694216</v>
      </c>
      <c r="E273">
        <v>3075704.90372883</v>
      </c>
      <c r="F273">
        <v>1183251.719305305</v>
      </c>
      <c r="G273">
        <v>2680968.778677387</v>
      </c>
    </row>
    <row r="274" spans="1:7">
      <c r="A274">
        <v>272</v>
      </c>
      <c r="B274">
        <v>11570716.63842382</v>
      </c>
      <c r="C274">
        <v>1907108.230220741</v>
      </c>
      <c r="D274">
        <v>2723905.319437955</v>
      </c>
      <c r="E274">
        <v>3075715.248624408</v>
      </c>
      <c r="F274">
        <v>1183035.480906517</v>
      </c>
      <c r="G274">
        <v>2680952.359234201</v>
      </c>
    </row>
    <row r="275" spans="1:7">
      <c r="A275">
        <v>273</v>
      </c>
      <c r="B275">
        <v>11568887.80054864</v>
      </c>
      <c r="C275">
        <v>1914608.678616023</v>
      </c>
      <c r="D275">
        <v>2720724.646240158</v>
      </c>
      <c r="E275">
        <v>3076353.559124861</v>
      </c>
      <c r="F275">
        <v>1177755.347795678</v>
      </c>
      <c r="G275">
        <v>2679445.568771921</v>
      </c>
    </row>
    <row r="276" spans="1:7">
      <c r="A276">
        <v>274</v>
      </c>
      <c r="B276">
        <v>11567176.46472983</v>
      </c>
      <c r="C276">
        <v>1923129.356901712</v>
      </c>
      <c r="D276">
        <v>2717699.532574836</v>
      </c>
      <c r="E276">
        <v>3077031.643355584</v>
      </c>
      <c r="F276">
        <v>1171418.450953842</v>
      </c>
      <c r="G276">
        <v>2677897.480943854</v>
      </c>
    </row>
    <row r="277" spans="1:7">
      <c r="A277">
        <v>275</v>
      </c>
      <c r="B277">
        <v>11565823.55177656</v>
      </c>
      <c r="C277">
        <v>1930013.533038386</v>
      </c>
      <c r="D277">
        <v>2715098.412502166</v>
      </c>
      <c r="E277">
        <v>3077596.850250823</v>
      </c>
      <c r="F277">
        <v>1166501.694824021</v>
      </c>
      <c r="G277">
        <v>2676613.061161166</v>
      </c>
    </row>
    <row r="278" spans="1:7">
      <c r="A278">
        <v>276</v>
      </c>
      <c r="B278">
        <v>11564381.96668608</v>
      </c>
      <c r="C278">
        <v>1936625.412001646</v>
      </c>
      <c r="D278">
        <v>2712074.107047268</v>
      </c>
      <c r="E278">
        <v>3078189.851240269</v>
      </c>
      <c r="F278">
        <v>1162246.584179446</v>
      </c>
      <c r="G278">
        <v>2675246.012217454</v>
      </c>
    </row>
    <row r="279" spans="1:7">
      <c r="A279">
        <v>277</v>
      </c>
      <c r="B279">
        <v>11562980.63598364</v>
      </c>
      <c r="C279">
        <v>1940341.027448165</v>
      </c>
      <c r="D279">
        <v>2708751.549343389</v>
      </c>
      <c r="E279">
        <v>3078673.178310118</v>
      </c>
      <c r="F279">
        <v>1161183.276392712</v>
      </c>
      <c r="G279">
        <v>2674031.604489254</v>
      </c>
    </row>
    <row r="280" spans="1:7">
      <c r="A280">
        <v>278</v>
      </c>
      <c r="B280">
        <v>11561626.34828546</v>
      </c>
      <c r="C280">
        <v>1949393.904555377</v>
      </c>
      <c r="D280">
        <v>2705804.103219026</v>
      </c>
      <c r="E280">
        <v>3079381.780818833</v>
      </c>
      <c r="F280">
        <v>1154555.382945955</v>
      </c>
      <c r="G280">
        <v>2672491.17674627</v>
      </c>
    </row>
    <row r="281" spans="1:7">
      <c r="A281">
        <v>279</v>
      </c>
      <c r="B281">
        <v>11560558.92633719</v>
      </c>
      <c r="C281">
        <v>1954320.215065638</v>
      </c>
      <c r="D281">
        <v>2703190.04004684</v>
      </c>
      <c r="E281">
        <v>3079863.351337555</v>
      </c>
      <c r="F281">
        <v>1151794.07165181</v>
      </c>
      <c r="G281">
        <v>2671391.248235347</v>
      </c>
    </row>
    <row r="282" spans="1:7">
      <c r="A282">
        <v>280</v>
      </c>
      <c r="B282">
        <v>11559874.40870968</v>
      </c>
      <c r="C282">
        <v>1959061.562690578</v>
      </c>
      <c r="D282">
        <v>2701524.804109533</v>
      </c>
      <c r="E282">
        <v>3080247.732727021</v>
      </c>
      <c r="F282">
        <v>1148478.96690478</v>
      </c>
      <c r="G282">
        <v>2670561.342277772</v>
      </c>
    </row>
    <row r="283" spans="1:7">
      <c r="A283">
        <v>281</v>
      </c>
      <c r="B283">
        <v>11559115.97255189</v>
      </c>
      <c r="C283">
        <v>1963585.900001185</v>
      </c>
      <c r="D283">
        <v>2699582.904767661</v>
      </c>
      <c r="E283">
        <v>3080648.48921806</v>
      </c>
      <c r="F283">
        <v>1145631.725587807</v>
      </c>
      <c r="G283">
        <v>2669666.952977178</v>
      </c>
    </row>
    <row r="284" spans="1:7">
      <c r="A284">
        <v>282</v>
      </c>
      <c r="B284">
        <v>11558721.4766178</v>
      </c>
      <c r="C284">
        <v>1966080.452905031</v>
      </c>
      <c r="D284">
        <v>2698533.362078432</v>
      </c>
      <c r="E284">
        <v>3080868.671722094</v>
      </c>
      <c r="F284">
        <v>1144043.163295579</v>
      </c>
      <c r="G284">
        <v>2669195.826616667</v>
      </c>
    </row>
    <row r="285" spans="1:7">
      <c r="A285">
        <v>283</v>
      </c>
      <c r="B285">
        <v>11558808.05114739</v>
      </c>
      <c r="C285">
        <v>1966923.258713268</v>
      </c>
      <c r="D285">
        <v>2698713.693723957</v>
      </c>
      <c r="E285">
        <v>3080893.737783025</v>
      </c>
      <c r="F285">
        <v>1143098.977089508</v>
      </c>
      <c r="G285">
        <v>2669178.383837631</v>
      </c>
    </row>
    <row r="286" spans="1:7">
      <c r="A286">
        <v>284</v>
      </c>
      <c r="B286">
        <v>11557537.39608339</v>
      </c>
      <c r="C286">
        <v>1974421.387008579</v>
      </c>
      <c r="D286">
        <v>2695271.856038539</v>
      </c>
      <c r="E286">
        <v>3081580.404909746</v>
      </c>
      <c r="F286">
        <v>1138605.495739526</v>
      </c>
      <c r="G286">
        <v>2667658.252387</v>
      </c>
    </row>
    <row r="287" spans="1:7">
      <c r="A287">
        <v>285</v>
      </c>
      <c r="B287">
        <v>11557103.94596375</v>
      </c>
      <c r="C287">
        <v>1978326.054954134</v>
      </c>
      <c r="D287">
        <v>2693685.755606784</v>
      </c>
      <c r="E287">
        <v>3081930.349110528</v>
      </c>
      <c r="F287">
        <v>1136227.166994254</v>
      </c>
      <c r="G287">
        <v>2666934.619298046</v>
      </c>
    </row>
    <row r="288" spans="1:7">
      <c r="A288">
        <v>286</v>
      </c>
      <c r="B288">
        <v>11556571.49267629</v>
      </c>
      <c r="C288">
        <v>1979021.678318009</v>
      </c>
      <c r="D288">
        <v>2692257.965021891</v>
      </c>
      <c r="E288">
        <v>3082099.65131169</v>
      </c>
      <c r="F288">
        <v>1136702.960742525</v>
      </c>
      <c r="G288">
        <v>2666489.237282176</v>
      </c>
    </row>
    <row r="289" spans="1:7">
      <c r="A289">
        <v>287</v>
      </c>
      <c r="B289">
        <v>11556214.99008729</v>
      </c>
      <c r="C289">
        <v>1983461.140435953</v>
      </c>
      <c r="D289">
        <v>2691070.684729575</v>
      </c>
      <c r="E289">
        <v>3082428.988036413</v>
      </c>
      <c r="F289">
        <v>1133416.901792354</v>
      </c>
      <c r="G289">
        <v>2665837.275092997</v>
      </c>
    </row>
    <row r="290" spans="1:7">
      <c r="A290">
        <v>288</v>
      </c>
      <c r="B290">
        <v>11556202.06124245</v>
      </c>
      <c r="C290">
        <v>1984091.364172805</v>
      </c>
      <c r="D290">
        <v>2691020.580432537</v>
      </c>
      <c r="E290">
        <v>3082463.427784384</v>
      </c>
      <c r="F290">
        <v>1132856.191481617</v>
      </c>
      <c r="G290">
        <v>2665770.497371107</v>
      </c>
    </row>
    <row r="291" spans="1:7">
      <c r="A291">
        <v>289</v>
      </c>
      <c r="B291">
        <v>11555202.21935811</v>
      </c>
      <c r="C291">
        <v>1990088.07247143</v>
      </c>
      <c r="D291">
        <v>2687811.963914348</v>
      </c>
      <c r="E291">
        <v>3083066.29313065</v>
      </c>
      <c r="F291">
        <v>1129796.182177653</v>
      </c>
      <c r="G291">
        <v>2664439.707664028</v>
      </c>
    </row>
    <row r="292" spans="1:7">
      <c r="A292">
        <v>290</v>
      </c>
      <c r="B292">
        <v>11554549.11710248</v>
      </c>
      <c r="C292">
        <v>1994186.993698241</v>
      </c>
      <c r="D292">
        <v>2685528.933974904</v>
      </c>
      <c r="E292">
        <v>3083491.830561839</v>
      </c>
      <c r="F292">
        <v>1127825.855952249</v>
      </c>
      <c r="G292">
        <v>2663515.50291525</v>
      </c>
    </row>
    <row r="293" spans="1:7">
      <c r="A293">
        <v>291</v>
      </c>
      <c r="B293">
        <v>11553888.63207515</v>
      </c>
      <c r="C293">
        <v>2000065.509153613</v>
      </c>
      <c r="D293">
        <v>2683002.231163306</v>
      </c>
      <c r="E293">
        <v>3084027.892643224</v>
      </c>
      <c r="F293">
        <v>1124404.351276367</v>
      </c>
      <c r="G293">
        <v>2662388.647838635</v>
      </c>
    </row>
    <row r="294" spans="1:7">
      <c r="A294">
        <v>292</v>
      </c>
      <c r="B294">
        <v>11553392.91261991</v>
      </c>
      <c r="C294">
        <v>2009347.252663643</v>
      </c>
      <c r="D294">
        <v>2680668.099417598</v>
      </c>
      <c r="E294">
        <v>3084702.853923301</v>
      </c>
      <c r="F294">
        <v>1117611.763949105</v>
      </c>
      <c r="G294">
        <v>2661062.942666265</v>
      </c>
    </row>
    <row r="295" spans="1:7">
      <c r="A295">
        <v>293</v>
      </c>
      <c r="B295">
        <v>11552741.96449773</v>
      </c>
      <c r="C295">
        <v>2012706.385088469</v>
      </c>
      <c r="D295">
        <v>2677990.073883507</v>
      </c>
      <c r="E295">
        <v>3085144.031948334</v>
      </c>
      <c r="F295">
        <v>1116794.727850717</v>
      </c>
      <c r="G295">
        <v>2660106.745726701</v>
      </c>
    </row>
    <row r="296" spans="1:7">
      <c r="A296">
        <v>294</v>
      </c>
      <c r="B296">
        <v>11552309.19240334</v>
      </c>
      <c r="C296">
        <v>2018157.628145423</v>
      </c>
      <c r="D296">
        <v>2675832.094161757</v>
      </c>
      <c r="E296">
        <v>3085627.002933406</v>
      </c>
      <c r="F296">
        <v>1113573.444336726</v>
      </c>
      <c r="G296">
        <v>2659119.022826033</v>
      </c>
    </row>
    <row r="297" spans="1:7">
      <c r="A297">
        <v>295</v>
      </c>
      <c r="B297">
        <v>11552007.93502492</v>
      </c>
      <c r="C297">
        <v>2020125.680154737</v>
      </c>
      <c r="D297">
        <v>2674438.264653289</v>
      </c>
      <c r="E297">
        <v>3085868.791123934</v>
      </c>
      <c r="F297">
        <v>1112971.526283833</v>
      </c>
      <c r="G297">
        <v>2658603.672809128</v>
      </c>
    </row>
    <row r="298" spans="1:7">
      <c r="A298">
        <v>296</v>
      </c>
      <c r="B298">
        <v>11551716.29644062</v>
      </c>
      <c r="C298">
        <v>2023224.399287509</v>
      </c>
      <c r="D298">
        <v>2672887.191853527</v>
      </c>
      <c r="E298">
        <v>3086180.800265511</v>
      </c>
      <c r="F298">
        <v>1111452.401778618</v>
      </c>
      <c r="G298">
        <v>2657971.503255452</v>
      </c>
    </row>
    <row r="299" spans="1:7">
      <c r="A299">
        <v>297</v>
      </c>
      <c r="B299">
        <v>11551575.07952951</v>
      </c>
      <c r="C299">
        <v>2024706.174956288</v>
      </c>
      <c r="D299">
        <v>2672120.07213533</v>
      </c>
      <c r="E299">
        <v>3086332.597381548</v>
      </c>
      <c r="F299">
        <v>1110766.74705202</v>
      </c>
      <c r="G299">
        <v>2657649.488004324</v>
      </c>
    </row>
    <row r="300" spans="1:7">
      <c r="A300">
        <v>298</v>
      </c>
      <c r="B300">
        <v>11551603.04915706</v>
      </c>
      <c r="C300">
        <v>2026158.286180825</v>
      </c>
      <c r="D300">
        <v>2672045.191277916</v>
      </c>
      <c r="E300">
        <v>3086407.23347875</v>
      </c>
      <c r="F300">
        <v>1109474.839237095</v>
      </c>
      <c r="G300">
        <v>2657517.498982474</v>
      </c>
    </row>
    <row r="301" spans="1:7">
      <c r="A301">
        <v>299</v>
      </c>
      <c r="B301">
        <v>11551084.20635081</v>
      </c>
      <c r="C301">
        <v>2029226.842740502</v>
      </c>
      <c r="D301">
        <v>2669329.840598943</v>
      </c>
      <c r="E301">
        <v>3086850.180860099</v>
      </c>
      <c r="F301">
        <v>1109095.059924622</v>
      </c>
      <c r="G301">
        <v>2656582.282226642</v>
      </c>
    </row>
    <row r="302" spans="1:7">
      <c r="A302">
        <v>300</v>
      </c>
      <c r="B302">
        <v>11551012.12520311</v>
      </c>
      <c r="C302">
        <v>2033569.998514725</v>
      </c>
      <c r="D302">
        <v>2667831.836565987</v>
      </c>
      <c r="E302">
        <v>3087226.896895954</v>
      </c>
      <c r="F302">
        <v>1106504.060931893</v>
      </c>
      <c r="G302">
        <v>2655879.332294552</v>
      </c>
    </row>
    <row r="303" spans="1:7">
      <c r="A303">
        <v>301</v>
      </c>
      <c r="B303">
        <v>11551011.66889264</v>
      </c>
      <c r="C303">
        <v>2032218.077295825</v>
      </c>
      <c r="D303">
        <v>2667997.954731283</v>
      </c>
      <c r="E303">
        <v>3087147.476863199</v>
      </c>
      <c r="F303">
        <v>1107621.501126237</v>
      </c>
      <c r="G303">
        <v>2656026.658876095</v>
      </c>
    </row>
    <row r="304" spans="1:7">
      <c r="A304">
        <v>302</v>
      </c>
      <c r="B304">
        <v>11550788.43559975</v>
      </c>
      <c r="C304">
        <v>2036846.592739986</v>
      </c>
      <c r="D304">
        <v>2666421.914883568</v>
      </c>
      <c r="E304">
        <v>3087531.646978006</v>
      </c>
      <c r="F304">
        <v>1104720.521022205</v>
      </c>
      <c r="G304">
        <v>2655267.759975981</v>
      </c>
    </row>
    <row r="305" spans="1:7">
      <c r="A305">
        <v>303</v>
      </c>
      <c r="B305">
        <v>11550626.98053531</v>
      </c>
      <c r="C305">
        <v>2036410.090259333</v>
      </c>
      <c r="D305">
        <v>2665705.52794429</v>
      </c>
      <c r="E305">
        <v>3087593.219878603</v>
      </c>
      <c r="F305">
        <v>1105812.940427078</v>
      </c>
      <c r="G305">
        <v>2655105.202026004</v>
      </c>
    </row>
    <row r="306" spans="1:7">
      <c r="A306">
        <v>304</v>
      </c>
      <c r="B306">
        <v>11550626.11861073</v>
      </c>
      <c r="C306">
        <v>2036323.32476196</v>
      </c>
      <c r="D306">
        <v>2665616.234937064</v>
      </c>
      <c r="E306">
        <v>3087601.435915437</v>
      </c>
      <c r="F306">
        <v>1105990.851148842</v>
      </c>
      <c r="G306">
        <v>2655094.271847429</v>
      </c>
    </row>
    <row r="307" spans="1:7">
      <c r="A307">
        <v>305</v>
      </c>
      <c r="B307">
        <v>11550288.93865821</v>
      </c>
      <c r="C307">
        <v>2042280.940427283</v>
      </c>
      <c r="D307">
        <v>2662978.311863191</v>
      </c>
      <c r="E307">
        <v>3088171.469365736</v>
      </c>
      <c r="F307">
        <v>1102888.2423934</v>
      </c>
      <c r="G307">
        <v>2653969.974608601</v>
      </c>
    </row>
    <row r="308" spans="1:7">
      <c r="A308">
        <v>306</v>
      </c>
      <c r="B308">
        <v>11550098.47610445</v>
      </c>
      <c r="C308">
        <v>2045451.157513526</v>
      </c>
      <c r="D308">
        <v>2661183.408114871</v>
      </c>
      <c r="E308">
        <v>3088525.140608406</v>
      </c>
      <c r="F308">
        <v>1101658.990560033</v>
      </c>
      <c r="G308">
        <v>2653279.779307613</v>
      </c>
    </row>
    <row r="309" spans="1:7">
      <c r="A309">
        <v>307</v>
      </c>
      <c r="B309">
        <v>11549881.23306528</v>
      </c>
      <c r="C309">
        <v>2042440.8392521</v>
      </c>
      <c r="D309">
        <v>2660161.593230996</v>
      </c>
      <c r="E309">
        <v>3088512.54707891</v>
      </c>
      <c r="F309">
        <v>1105519.494529398</v>
      </c>
      <c r="G309">
        <v>2653246.758973872</v>
      </c>
    </row>
    <row r="310" spans="1:7">
      <c r="A310">
        <v>308</v>
      </c>
      <c r="B310">
        <v>11549737.67470282</v>
      </c>
      <c r="C310">
        <v>2047987.940702495</v>
      </c>
      <c r="D310">
        <v>2657781.783586539</v>
      </c>
      <c r="E310">
        <v>3089047.324789858</v>
      </c>
      <c r="F310">
        <v>1102695.144025953</v>
      </c>
      <c r="G310">
        <v>2652225.481597975</v>
      </c>
    </row>
    <row r="311" spans="1:7">
      <c r="A311">
        <v>309</v>
      </c>
      <c r="B311">
        <v>11549616.26992086</v>
      </c>
      <c r="C311">
        <v>2048471.916829584</v>
      </c>
      <c r="D311">
        <v>2656468.153010235</v>
      </c>
      <c r="E311">
        <v>3089229.122171876</v>
      </c>
      <c r="F311">
        <v>1103579.52727632</v>
      </c>
      <c r="G311">
        <v>2651867.550632846</v>
      </c>
    </row>
    <row r="312" spans="1:7">
      <c r="A312">
        <v>310</v>
      </c>
      <c r="B312">
        <v>11549560.73620987</v>
      </c>
      <c r="C312">
        <v>2050771.207234108</v>
      </c>
      <c r="D312">
        <v>2655345.60942425</v>
      </c>
      <c r="E312">
        <v>3089468.74428855</v>
      </c>
      <c r="F312">
        <v>1102559.585016768</v>
      </c>
      <c r="G312">
        <v>2651415.590246194</v>
      </c>
    </row>
    <row r="313" spans="1:7">
      <c r="A313">
        <v>311</v>
      </c>
      <c r="B313">
        <v>11549595.38774106</v>
      </c>
      <c r="C313">
        <v>2050760.774832299</v>
      </c>
      <c r="D313">
        <v>2655336.243002698</v>
      </c>
      <c r="E313">
        <v>3089472.544801229</v>
      </c>
      <c r="F313">
        <v>1102613.049919291</v>
      </c>
      <c r="G313">
        <v>2651412.77518554</v>
      </c>
    </row>
    <row r="314" spans="1:7">
      <c r="A314">
        <v>312</v>
      </c>
      <c r="B314">
        <v>11549475.37334646</v>
      </c>
      <c r="C314">
        <v>2051994.099655219</v>
      </c>
      <c r="D314">
        <v>2654328.027736965</v>
      </c>
      <c r="E314">
        <v>3089646.297751097</v>
      </c>
      <c r="F314">
        <v>1102441.863286775</v>
      </c>
      <c r="G314">
        <v>2651065.084916405</v>
      </c>
    </row>
    <row r="315" spans="1:7">
      <c r="A315">
        <v>313</v>
      </c>
      <c r="B315">
        <v>11549504.23799231</v>
      </c>
      <c r="C315">
        <v>2050285.177756527</v>
      </c>
      <c r="D315">
        <v>2654564.887394495</v>
      </c>
      <c r="E315">
        <v>3089545.47038398</v>
      </c>
      <c r="F315">
        <v>1103846.231145644</v>
      </c>
      <c r="G315">
        <v>2651262.471311662</v>
      </c>
    </row>
    <row r="316" spans="1:7">
      <c r="A316">
        <v>314</v>
      </c>
      <c r="B316">
        <v>11549421.44689606</v>
      </c>
      <c r="C316">
        <v>2056265.860008944</v>
      </c>
      <c r="D316">
        <v>2652204.738709822</v>
      </c>
      <c r="E316">
        <v>3090100.323804429</v>
      </c>
      <c r="F316">
        <v>1100628.607504236</v>
      </c>
      <c r="G316">
        <v>2650221.916868632</v>
      </c>
    </row>
    <row r="317" spans="1:7">
      <c r="A317">
        <v>315</v>
      </c>
      <c r="B317">
        <v>11549510.68823654</v>
      </c>
      <c r="C317">
        <v>2055591.595845284</v>
      </c>
      <c r="D317">
        <v>2651776.078765378</v>
      </c>
      <c r="E317">
        <v>3090136.217394629</v>
      </c>
      <c r="F317">
        <v>1101819.568364283</v>
      </c>
      <c r="G317">
        <v>2650187.227866966</v>
      </c>
    </row>
    <row r="318" spans="1:7">
      <c r="A318">
        <v>316</v>
      </c>
      <c r="B318">
        <v>11549451.33701893</v>
      </c>
      <c r="C318">
        <v>2054885.289584211</v>
      </c>
      <c r="D318">
        <v>2652383.54055293</v>
      </c>
      <c r="E318">
        <v>3090021.424125938</v>
      </c>
      <c r="F318">
        <v>1101782.532215454</v>
      </c>
      <c r="G318">
        <v>2650378.550540393</v>
      </c>
    </row>
    <row r="319" spans="1:7">
      <c r="A319">
        <v>317</v>
      </c>
      <c r="B319">
        <v>11549486.07618096</v>
      </c>
      <c r="C319">
        <v>2053107.626243595</v>
      </c>
      <c r="D319">
        <v>2652954.326524694</v>
      </c>
      <c r="E319">
        <v>3089874.533162531</v>
      </c>
      <c r="F319">
        <v>1102889.312238543</v>
      </c>
      <c r="G319">
        <v>2650660.278011594</v>
      </c>
    </row>
    <row r="320" spans="1:7">
      <c r="A320">
        <v>318</v>
      </c>
      <c r="B320">
        <v>11549436.11207221</v>
      </c>
      <c r="C320">
        <v>2054682.006120201</v>
      </c>
      <c r="D320">
        <v>2652387.755863603</v>
      </c>
      <c r="E320">
        <v>3090010.786971213</v>
      </c>
      <c r="F320">
        <v>1101968.790320879</v>
      </c>
      <c r="G320">
        <v>2650386.772796319</v>
      </c>
    </row>
    <row r="321" spans="1:7">
      <c r="A321">
        <v>319</v>
      </c>
      <c r="B321">
        <v>11549368.84426318</v>
      </c>
      <c r="C321">
        <v>2057588.77549038</v>
      </c>
      <c r="D321">
        <v>2651160.784947638</v>
      </c>
      <c r="E321">
        <v>3090288.280445616</v>
      </c>
      <c r="F321">
        <v>1100462.936682052</v>
      </c>
      <c r="G321">
        <v>2649868.066697502</v>
      </c>
    </row>
    <row r="322" spans="1:7">
      <c r="A322">
        <v>320</v>
      </c>
      <c r="B322">
        <v>11549377.16090706</v>
      </c>
      <c r="C322">
        <v>2057521.684107056</v>
      </c>
      <c r="D322">
        <v>2651039.74868647</v>
      </c>
      <c r="E322">
        <v>3090302.112378279</v>
      </c>
      <c r="F322">
        <v>1100668.131044719</v>
      </c>
      <c r="G322">
        <v>2649845.484690534</v>
      </c>
    </row>
    <row r="323" spans="1:7">
      <c r="A323">
        <v>321</v>
      </c>
      <c r="B323">
        <v>11549400.48745128</v>
      </c>
      <c r="C323">
        <v>2058050.414155992</v>
      </c>
      <c r="D323">
        <v>2650202.692709393</v>
      </c>
      <c r="E323">
        <v>3090435.252046741</v>
      </c>
      <c r="F323">
        <v>1101112.569504969</v>
      </c>
      <c r="G323">
        <v>2649599.559034179</v>
      </c>
    </row>
    <row r="324" spans="1:7">
      <c r="A324">
        <v>322</v>
      </c>
      <c r="B324">
        <v>11549375.68020415</v>
      </c>
      <c r="C324">
        <v>2061319.900810251</v>
      </c>
      <c r="D324">
        <v>2650328.118571654</v>
      </c>
      <c r="E324">
        <v>3090554.500052842</v>
      </c>
      <c r="F324">
        <v>1097797.757621413</v>
      </c>
      <c r="G324">
        <v>2649375.403147988</v>
      </c>
    </row>
    <row r="325" spans="1:7">
      <c r="A325">
        <v>323</v>
      </c>
      <c r="B325">
        <v>11549497.74212948</v>
      </c>
      <c r="C325">
        <v>2062584.787012514</v>
      </c>
      <c r="D325">
        <v>2650345.043735711</v>
      </c>
      <c r="E325">
        <v>3090616.735947575</v>
      </c>
      <c r="F325">
        <v>1096643.150998543</v>
      </c>
      <c r="G325">
        <v>2649308.024435135</v>
      </c>
    </row>
    <row r="326" spans="1:7">
      <c r="A326">
        <v>324</v>
      </c>
      <c r="B326">
        <v>11549403.56805935</v>
      </c>
      <c r="C326">
        <v>2058570.672590286</v>
      </c>
      <c r="D326">
        <v>2650913.416304788</v>
      </c>
      <c r="E326">
        <v>3090365.251691371</v>
      </c>
      <c r="F326">
        <v>1099818.244929983</v>
      </c>
      <c r="G326">
        <v>2649735.982542919</v>
      </c>
    </row>
    <row r="327" spans="1:7">
      <c r="A327">
        <v>325</v>
      </c>
      <c r="B327">
        <v>11549461.15302833</v>
      </c>
      <c r="C327">
        <v>2058392.212525225</v>
      </c>
      <c r="D327">
        <v>2651569.406361118</v>
      </c>
      <c r="E327">
        <v>3090277.192503312</v>
      </c>
      <c r="F327">
        <v>1099312.57121551</v>
      </c>
      <c r="G327">
        <v>2649909.770423163</v>
      </c>
    </row>
    <row r="328" spans="1:7">
      <c r="A328">
        <v>326</v>
      </c>
      <c r="B328">
        <v>11549383.00006219</v>
      </c>
      <c r="C328">
        <v>2059295.886402433</v>
      </c>
      <c r="D328">
        <v>2650773.3054858</v>
      </c>
      <c r="E328">
        <v>3090411.979858674</v>
      </c>
      <c r="F328">
        <v>1099262.797729196</v>
      </c>
      <c r="G328">
        <v>2649639.030586086</v>
      </c>
    </row>
    <row r="329" spans="1:7">
      <c r="A329">
        <v>327</v>
      </c>
      <c r="B329">
        <v>11549423.279766</v>
      </c>
      <c r="C329">
        <v>2053451.264352978</v>
      </c>
      <c r="D329">
        <v>2651285.081605253</v>
      </c>
      <c r="E329">
        <v>3090100.855182913</v>
      </c>
      <c r="F329">
        <v>1104364.598715081</v>
      </c>
      <c r="G329">
        <v>2650221.47990977</v>
      </c>
    </row>
    <row r="330" spans="1:7">
      <c r="A330">
        <v>328</v>
      </c>
      <c r="B330">
        <v>11549384.87749782</v>
      </c>
      <c r="C330">
        <v>2057297.119786929</v>
      </c>
      <c r="D330">
        <v>2651336.440186817</v>
      </c>
      <c r="E330">
        <v>3090254.362366849</v>
      </c>
      <c r="F330">
        <v>1100560.44514167</v>
      </c>
      <c r="G330">
        <v>2649936.510015558</v>
      </c>
    </row>
    <row r="331" spans="1:7">
      <c r="A331">
        <v>329</v>
      </c>
      <c r="B331">
        <v>11549371.90386597</v>
      </c>
      <c r="C331">
        <v>2056882.109889925</v>
      </c>
      <c r="D331">
        <v>2651301.919932254</v>
      </c>
      <c r="E331">
        <v>3090240.331169728</v>
      </c>
      <c r="F331">
        <v>1100989.078639385</v>
      </c>
      <c r="G331">
        <v>2649958.464234672</v>
      </c>
    </row>
    <row r="332" spans="1:7">
      <c r="A332">
        <v>330</v>
      </c>
      <c r="B332">
        <v>11549375.88252245</v>
      </c>
      <c r="C332">
        <v>2056914.620651498</v>
      </c>
      <c r="D332">
        <v>2650840.147970903</v>
      </c>
      <c r="E332">
        <v>3090302.418708706</v>
      </c>
      <c r="F332">
        <v>1101469.611153833</v>
      </c>
      <c r="G332">
        <v>2649849.084037503</v>
      </c>
    </row>
    <row r="333" spans="1:7">
      <c r="A333">
        <v>331</v>
      </c>
      <c r="B333">
        <v>11549369.11896328</v>
      </c>
      <c r="C333">
        <v>2057891.054858063</v>
      </c>
      <c r="D333">
        <v>2650867.808779303</v>
      </c>
      <c r="E333">
        <v>3090339.450515038</v>
      </c>
      <c r="F333">
        <v>1100495.063031324</v>
      </c>
      <c r="G333">
        <v>2649775.741779551</v>
      </c>
    </row>
    <row r="334" spans="1:7">
      <c r="A334">
        <v>332</v>
      </c>
      <c r="B334">
        <v>11549375.90611603</v>
      </c>
      <c r="C334">
        <v>2055934.315623824</v>
      </c>
      <c r="D334">
        <v>2651884.729716375</v>
      </c>
      <c r="E334">
        <v>3090124.221154641</v>
      </c>
      <c r="F334">
        <v>1101259.989867279</v>
      </c>
      <c r="G334">
        <v>2650172.649753907</v>
      </c>
    </row>
    <row r="335" spans="1:7">
      <c r="A335">
        <v>333</v>
      </c>
      <c r="B335">
        <v>11549379.41234294</v>
      </c>
      <c r="C335">
        <v>2057851.283463724</v>
      </c>
      <c r="D335">
        <v>2651074.411907265</v>
      </c>
      <c r="E335">
        <v>3090311.67332696</v>
      </c>
      <c r="F335">
        <v>1100310.954506487</v>
      </c>
      <c r="G335">
        <v>2649831.089138509</v>
      </c>
    </row>
    <row r="336" spans="1:7">
      <c r="A336">
        <v>334</v>
      </c>
      <c r="B336">
        <v>11549373.56980305</v>
      </c>
      <c r="C336">
        <v>2055852.590829809</v>
      </c>
      <c r="D336">
        <v>2651741.47235191</v>
      </c>
      <c r="E336">
        <v>3090139.220932187</v>
      </c>
      <c r="F336">
        <v>1101499.175826811</v>
      </c>
      <c r="G336">
        <v>2650141.109862335</v>
      </c>
    </row>
    <row r="337" spans="1:7">
      <c r="A337">
        <v>335</v>
      </c>
      <c r="B337">
        <v>11549366.45582749</v>
      </c>
      <c r="C337">
        <v>2056396.464305562</v>
      </c>
      <c r="D337">
        <v>2651230.422594554</v>
      </c>
      <c r="E337">
        <v>3090228.50377642</v>
      </c>
      <c r="F337">
        <v>1101535.278747207</v>
      </c>
      <c r="G337">
        <v>2649975.786403743</v>
      </c>
    </row>
    <row r="338" spans="1:7">
      <c r="A338">
        <v>336</v>
      </c>
      <c r="B338">
        <v>11549369.10002345</v>
      </c>
      <c r="C338">
        <v>2056653.960159843</v>
      </c>
      <c r="D338">
        <v>2651140.583793343</v>
      </c>
      <c r="E338">
        <v>3090251.416754088</v>
      </c>
      <c r="F338">
        <v>1101387.470270905</v>
      </c>
      <c r="G338">
        <v>2649935.66904527</v>
      </c>
    </row>
    <row r="339" spans="1:7">
      <c r="A339">
        <v>337</v>
      </c>
      <c r="B339">
        <v>11549377.19273743</v>
      </c>
      <c r="C339">
        <v>2056274.675160022</v>
      </c>
      <c r="D339">
        <v>2651394.340624277</v>
      </c>
      <c r="E339">
        <v>3090203.038690309</v>
      </c>
      <c r="F339">
        <v>1101479.35663452</v>
      </c>
      <c r="G339">
        <v>2650025.7816283</v>
      </c>
    </row>
    <row r="340" spans="1:7">
      <c r="A340">
        <v>338</v>
      </c>
      <c r="B340">
        <v>11549361.28118188</v>
      </c>
      <c r="C340">
        <v>2056344.522657055</v>
      </c>
      <c r="D340">
        <v>2651146.683336935</v>
      </c>
      <c r="E340">
        <v>3090236.676117392</v>
      </c>
      <c r="F340">
        <v>1101675.030226744</v>
      </c>
      <c r="G340">
        <v>2649958.368843751</v>
      </c>
    </row>
    <row r="341" spans="1:7">
      <c r="A341">
        <v>339</v>
      </c>
      <c r="B341">
        <v>11549365.15746608</v>
      </c>
      <c r="C341">
        <v>2056131.893689853</v>
      </c>
      <c r="D341">
        <v>2651037.961770493</v>
      </c>
      <c r="E341">
        <v>3090242.079920646</v>
      </c>
      <c r="F341">
        <v>1102006.17783455</v>
      </c>
      <c r="G341">
        <v>2649947.044250536</v>
      </c>
    </row>
    <row r="342" spans="1:7">
      <c r="A342">
        <v>340</v>
      </c>
      <c r="B342">
        <v>11549363.00026901</v>
      </c>
      <c r="C342">
        <v>2055994.154720074</v>
      </c>
      <c r="D342">
        <v>2651243.162327638</v>
      </c>
      <c r="E342">
        <v>3090209.388055802</v>
      </c>
      <c r="F342">
        <v>1101906.155267708</v>
      </c>
      <c r="G342">
        <v>2650010.139897792</v>
      </c>
    </row>
    <row r="343" spans="1:7">
      <c r="A343">
        <v>341</v>
      </c>
      <c r="B343">
        <v>11549360.35802651</v>
      </c>
      <c r="C343">
        <v>2056492.022729799</v>
      </c>
      <c r="D343">
        <v>2651096.105015493</v>
      </c>
      <c r="E343">
        <v>3090249.289215444</v>
      </c>
      <c r="F343">
        <v>1101590.93184068</v>
      </c>
      <c r="G343">
        <v>2649932.009225096</v>
      </c>
    </row>
    <row r="344" spans="1:7">
      <c r="A344">
        <v>342</v>
      </c>
      <c r="B344">
        <v>11549361.25854723</v>
      </c>
      <c r="C344">
        <v>2056779.996862162</v>
      </c>
      <c r="D344">
        <v>2650943.86702776</v>
      </c>
      <c r="E344">
        <v>3090281.485858258</v>
      </c>
      <c r="F344">
        <v>1101482.940750337</v>
      </c>
      <c r="G344">
        <v>2649872.968048715</v>
      </c>
    </row>
    <row r="345" spans="1:7">
      <c r="A345">
        <v>343</v>
      </c>
      <c r="B345">
        <v>11549356.05020255</v>
      </c>
      <c r="C345">
        <v>2055754.103467925</v>
      </c>
      <c r="D345">
        <v>2651298.501645516</v>
      </c>
      <c r="E345">
        <v>3090191.089245047</v>
      </c>
      <c r="F345">
        <v>1102075.520256766</v>
      </c>
      <c r="G345">
        <v>2650036.835587293</v>
      </c>
    </row>
    <row r="346" spans="1:7">
      <c r="A346">
        <v>344</v>
      </c>
      <c r="B346">
        <v>11549357.75171683</v>
      </c>
      <c r="C346">
        <v>2054966.777090343</v>
      </c>
      <c r="D346">
        <v>2651394.290659217</v>
      </c>
      <c r="E346">
        <v>3090145.270867299</v>
      </c>
      <c r="F346">
        <v>1102728.878430685</v>
      </c>
      <c r="G346">
        <v>2650122.534669285</v>
      </c>
    </row>
    <row r="347" spans="1:7">
      <c r="A347">
        <v>345</v>
      </c>
      <c r="B347">
        <v>11549349.05028925</v>
      </c>
      <c r="C347">
        <v>2056686.265147146</v>
      </c>
      <c r="D347">
        <v>2650904.523044635</v>
      </c>
      <c r="E347">
        <v>3090281.384439708</v>
      </c>
      <c r="F347">
        <v>1101608.521149288</v>
      </c>
      <c r="G347">
        <v>2649868.356508474</v>
      </c>
    </row>
    <row r="348" spans="1:7">
      <c r="A348">
        <v>346</v>
      </c>
      <c r="B348">
        <v>11549346.81157806</v>
      </c>
      <c r="C348">
        <v>2056233.983474965</v>
      </c>
      <c r="D348">
        <v>2651053.99589435</v>
      </c>
      <c r="E348">
        <v>3090242.431992006</v>
      </c>
      <c r="F348">
        <v>1101878.056751237</v>
      </c>
      <c r="G348">
        <v>2649938.3434655</v>
      </c>
    </row>
    <row r="349" spans="1:7">
      <c r="A349">
        <v>347</v>
      </c>
      <c r="B349">
        <v>11549348.67863597</v>
      </c>
      <c r="C349">
        <v>2056196.220536341</v>
      </c>
      <c r="D349">
        <v>2650972.930864956</v>
      </c>
      <c r="E349">
        <v>3090251.440783897</v>
      </c>
      <c r="F349">
        <v>1102006.406461968</v>
      </c>
      <c r="G349">
        <v>2649921.679988808</v>
      </c>
    </row>
    <row r="350" spans="1:7">
      <c r="A350">
        <v>348</v>
      </c>
      <c r="B350">
        <v>11549350.44708185</v>
      </c>
      <c r="C350">
        <v>2056051.649101577</v>
      </c>
      <c r="D350">
        <v>2651205.821824303</v>
      </c>
      <c r="E350">
        <v>3090215.194450141</v>
      </c>
      <c r="F350">
        <v>1101888.988511195</v>
      </c>
      <c r="G350">
        <v>2649988.793194639</v>
      </c>
    </row>
    <row r="351" spans="1:7">
      <c r="A351">
        <v>349</v>
      </c>
      <c r="B351">
        <v>11549347.34602463</v>
      </c>
      <c r="C351">
        <v>2055573.514426395</v>
      </c>
      <c r="D351">
        <v>2651118.125070172</v>
      </c>
      <c r="E351">
        <v>3090206.062592028</v>
      </c>
      <c r="F351">
        <v>1102443.938947348</v>
      </c>
      <c r="G351">
        <v>2650005.70498869</v>
      </c>
    </row>
    <row r="352" spans="1:7">
      <c r="A352">
        <v>350</v>
      </c>
      <c r="B352">
        <v>11549349.66192482</v>
      </c>
      <c r="C352">
        <v>2055654.935832084</v>
      </c>
      <c r="D352">
        <v>2651101.072056085</v>
      </c>
      <c r="E352">
        <v>3090211.923919476</v>
      </c>
      <c r="F352">
        <v>1102387.417667096</v>
      </c>
      <c r="G352">
        <v>2649994.312450081</v>
      </c>
    </row>
    <row r="353" spans="1:7">
      <c r="A353">
        <v>351</v>
      </c>
      <c r="B353">
        <v>11549348.86955922</v>
      </c>
      <c r="C353">
        <v>2056964.086489649</v>
      </c>
      <c r="D353">
        <v>2650945.215541856</v>
      </c>
      <c r="E353">
        <v>3090287.774255995</v>
      </c>
      <c r="F353">
        <v>1101297.283769573</v>
      </c>
      <c r="G353">
        <v>2649854.509502144</v>
      </c>
    </row>
    <row r="354" spans="1:7">
      <c r="A354">
        <v>352</v>
      </c>
      <c r="B354">
        <v>11549347.46323821</v>
      </c>
      <c r="C354">
        <v>2055987.608813373</v>
      </c>
      <c r="D354">
        <v>2651103.552822702</v>
      </c>
      <c r="E354">
        <v>3090225.523497528</v>
      </c>
      <c r="F354">
        <v>1102062.685394784</v>
      </c>
      <c r="G354">
        <v>2649968.092709825</v>
      </c>
    </row>
    <row r="355" spans="1:7">
      <c r="A355">
        <v>353</v>
      </c>
      <c r="B355">
        <v>11549347.39321032</v>
      </c>
      <c r="C355">
        <v>2056821.952552043</v>
      </c>
      <c r="D355">
        <v>2650721.933047191</v>
      </c>
      <c r="E355">
        <v>3090310.653843542</v>
      </c>
      <c r="F355">
        <v>1101680.815767219</v>
      </c>
      <c r="G355">
        <v>2649812.038000324</v>
      </c>
    </row>
    <row r="356" spans="1:7">
      <c r="A356">
        <v>354</v>
      </c>
      <c r="B356">
        <v>11549352.71784339</v>
      </c>
      <c r="C356">
        <v>2056901.973905557</v>
      </c>
      <c r="D356">
        <v>2651019.520890489</v>
      </c>
      <c r="E356">
        <v>3090275.874096705</v>
      </c>
      <c r="F356">
        <v>1101275.932303428</v>
      </c>
      <c r="G356">
        <v>2649879.416647211</v>
      </c>
    </row>
    <row r="357" spans="1:7">
      <c r="A357">
        <v>355</v>
      </c>
      <c r="B357">
        <v>11549347.38417502</v>
      </c>
      <c r="C357">
        <v>2055966.198683559</v>
      </c>
      <c r="D357">
        <v>2651118.261459479</v>
      </c>
      <c r="E357">
        <v>3090222.723656852</v>
      </c>
      <c r="F357">
        <v>1102064.522423807</v>
      </c>
      <c r="G357">
        <v>2649975.677951329</v>
      </c>
    </row>
    <row r="358" spans="1:7">
      <c r="A358">
        <v>356</v>
      </c>
      <c r="B358">
        <v>11549346.32295225</v>
      </c>
      <c r="C358">
        <v>2056135.514776722</v>
      </c>
      <c r="D358">
        <v>2651099.983126672</v>
      </c>
      <c r="E358">
        <v>3090232.234536007</v>
      </c>
      <c r="F358">
        <v>1101920.98153024</v>
      </c>
      <c r="G358">
        <v>2649957.608982609</v>
      </c>
    </row>
    <row r="359" spans="1:7">
      <c r="A359">
        <v>357</v>
      </c>
      <c r="B359">
        <v>11549345.66529661</v>
      </c>
      <c r="C359">
        <v>2056403.242618647</v>
      </c>
      <c r="D359">
        <v>2650958.364837827</v>
      </c>
      <c r="E359">
        <v>3090262.07496149</v>
      </c>
      <c r="F359">
        <v>1101818.870656391</v>
      </c>
      <c r="G359">
        <v>2649903.112222258</v>
      </c>
    </row>
    <row r="360" spans="1:7">
      <c r="A360">
        <v>358</v>
      </c>
      <c r="B360">
        <v>11549345.73821081</v>
      </c>
      <c r="C360">
        <v>2056826.513048553</v>
      </c>
      <c r="D360">
        <v>2650889.478330662</v>
      </c>
      <c r="E360">
        <v>3090289.032213468</v>
      </c>
      <c r="F360">
        <v>1101487.467212014</v>
      </c>
      <c r="G360">
        <v>2649853.247406117</v>
      </c>
    </row>
    <row r="361" spans="1:7">
      <c r="A361">
        <v>359</v>
      </c>
      <c r="B361">
        <v>11549345.06720604</v>
      </c>
      <c r="C361">
        <v>2056367.62163327</v>
      </c>
      <c r="D361">
        <v>2650869.024882651</v>
      </c>
      <c r="E361">
        <v>3090272.187727213</v>
      </c>
      <c r="F361">
        <v>1101950.770806602</v>
      </c>
      <c r="G361">
        <v>2649885.462156302</v>
      </c>
    </row>
    <row r="362" spans="1:7">
      <c r="A362">
        <v>360</v>
      </c>
      <c r="B362">
        <v>11549345.11665809</v>
      </c>
      <c r="C362">
        <v>2056156.827957247</v>
      </c>
      <c r="D362">
        <v>2650921.887186849</v>
      </c>
      <c r="E362">
        <v>3090256.330092616</v>
      </c>
      <c r="F362">
        <v>1102095.499469669</v>
      </c>
      <c r="G362">
        <v>2649914.571951708</v>
      </c>
    </row>
    <row r="363" spans="1:7">
      <c r="A363">
        <v>361</v>
      </c>
      <c r="B363">
        <v>11549346.20738048</v>
      </c>
      <c r="C363">
        <v>2056377.787889107</v>
      </c>
      <c r="D363">
        <v>2650935.02390482</v>
      </c>
      <c r="E363">
        <v>3090264.17145387</v>
      </c>
      <c r="F363">
        <v>1101867.532478566</v>
      </c>
      <c r="G363">
        <v>2649901.691654121</v>
      </c>
    </row>
    <row r="364" spans="1:7">
      <c r="A364">
        <v>362</v>
      </c>
      <c r="B364">
        <v>11549345.9863584</v>
      </c>
      <c r="C364">
        <v>2056394.17603895</v>
      </c>
      <c r="D364">
        <v>2650893.348524989</v>
      </c>
      <c r="E364">
        <v>3090270.254429436</v>
      </c>
      <c r="F364">
        <v>1101898.976336075</v>
      </c>
      <c r="G364">
        <v>2649889.231028948</v>
      </c>
    </row>
    <row r="365" spans="1:7">
      <c r="A365">
        <v>363</v>
      </c>
      <c r="B365">
        <v>11549343.87178905</v>
      </c>
      <c r="C365">
        <v>2056751.786032961</v>
      </c>
      <c r="D365">
        <v>2650760.301134453</v>
      </c>
      <c r="E365">
        <v>3090302.547982525</v>
      </c>
      <c r="F365">
        <v>1101700.102306402</v>
      </c>
      <c r="G365">
        <v>2649829.134332707</v>
      </c>
    </row>
    <row r="366" spans="1:7">
      <c r="A366">
        <v>364</v>
      </c>
      <c r="B366">
        <v>11549342.55453964</v>
      </c>
      <c r="C366">
        <v>2057062.464866831</v>
      </c>
      <c r="D366">
        <v>2650576.57771972</v>
      </c>
      <c r="E366">
        <v>3090339.51947949</v>
      </c>
      <c r="F366">
        <v>1101603.697475001</v>
      </c>
      <c r="G366">
        <v>2649760.294998596</v>
      </c>
    </row>
    <row r="367" spans="1:7">
      <c r="A367">
        <v>365</v>
      </c>
      <c r="B367">
        <v>11549341.57674684</v>
      </c>
      <c r="C367">
        <v>2056920.474786113</v>
      </c>
      <c r="D367">
        <v>2650580.818214629</v>
      </c>
      <c r="E367">
        <v>3090332.857178953</v>
      </c>
      <c r="F367">
        <v>1101735.017783182</v>
      </c>
      <c r="G367">
        <v>2649772.40878396</v>
      </c>
    </row>
    <row r="368" spans="1:7">
      <c r="A368">
        <v>366</v>
      </c>
      <c r="B368">
        <v>11549343.29901796</v>
      </c>
      <c r="C368">
        <v>2056884.836232925</v>
      </c>
      <c r="D368">
        <v>2650630.920982087</v>
      </c>
      <c r="E368">
        <v>3090324.941779791</v>
      </c>
      <c r="F368">
        <v>1101715.133856612</v>
      </c>
      <c r="G368">
        <v>2649787.466166542</v>
      </c>
    </row>
    <row r="369" spans="1:7">
      <c r="A369">
        <v>367</v>
      </c>
      <c r="B369">
        <v>11549342.0441813</v>
      </c>
      <c r="C369">
        <v>2056563.769996631</v>
      </c>
      <c r="D369">
        <v>2650654.053775242</v>
      </c>
      <c r="E369">
        <v>3090308.173924872</v>
      </c>
      <c r="F369">
        <v>1101998.780025587</v>
      </c>
      <c r="G369">
        <v>2649817.266458971</v>
      </c>
    </row>
    <row r="370" spans="1:7">
      <c r="A370">
        <v>368</v>
      </c>
      <c r="B370">
        <v>11549341.30159995</v>
      </c>
      <c r="C370">
        <v>2057067.789251151</v>
      </c>
      <c r="D370">
        <v>2650360.739845146</v>
      </c>
      <c r="E370">
        <v>3090367.797719153</v>
      </c>
      <c r="F370">
        <v>1101836.16583786</v>
      </c>
      <c r="G370">
        <v>2649708.808946644</v>
      </c>
    </row>
    <row r="371" spans="1:7">
      <c r="A371">
        <v>369</v>
      </c>
      <c r="B371">
        <v>11549341.93140298</v>
      </c>
      <c r="C371">
        <v>2057179.191623307</v>
      </c>
      <c r="D371">
        <v>2650355.320965852</v>
      </c>
      <c r="E371">
        <v>3090373.320174579</v>
      </c>
      <c r="F371">
        <v>1101734.407889654</v>
      </c>
      <c r="G371">
        <v>2649699.690749591</v>
      </c>
    </row>
    <row r="372" spans="1:7">
      <c r="A372">
        <v>370</v>
      </c>
      <c r="B372">
        <v>11549341.35729763</v>
      </c>
      <c r="C372">
        <v>2057079.504352194</v>
      </c>
      <c r="D372">
        <v>2650360.038646539</v>
      </c>
      <c r="E372">
        <v>3090368.400908831</v>
      </c>
      <c r="F372">
        <v>1101825.515402913</v>
      </c>
      <c r="G372">
        <v>2649707.897987157</v>
      </c>
    </row>
    <row r="373" spans="1:7">
      <c r="A373">
        <v>371</v>
      </c>
      <c r="B373">
        <v>11549341.46745145</v>
      </c>
      <c r="C373">
        <v>2056902.467151698</v>
      </c>
      <c r="D373">
        <v>2650411.551619316</v>
      </c>
      <c r="E373">
        <v>3090354.177795996</v>
      </c>
      <c r="F373">
        <v>1101938.62241124</v>
      </c>
      <c r="G373">
        <v>2649734.648473195</v>
      </c>
    </row>
    <row r="374" spans="1:7">
      <c r="A374">
        <v>372</v>
      </c>
      <c r="B374">
        <v>11549340.95427267</v>
      </c>
      <c r="C374">
        <v>2057199.330006649</v>
      </c>
      <c r="D374">
        <v>2650239.18556021</v>
      </c>
      <c r="E374">
        <v>3090389.136654923</v>
      </c>
      <c r="F374">
        <v>1101844.535292984</v>
      </c>
      <c r="G374">
        <v>2649668.766757898</v>
      </c>
    </row>
    <row r="375" spans="1:7">
      <c r="A375">
        <v>373</v>
      </c>
      <c r="B375">
        <v>11549341.56740264</v>
      </c>
      <c r="C375">
        <v>2056757.09215227</v>
      </c>
      <c r="D375">
        <v>2650321.711239429</v>
      </c>
      <c r="E375">
        <v>3090359.621261419</v>
      </c>
      <c r="F375">
        <v>1102179.733890894</v>
      </c>
      <c r="G375">
        <v>2649723.408858627</v>
      </c>
    </row>
    <row r="376" spans="1:7">
      <c r="A376">
        <v>374</v>
      </c>
      <c r="B376">
        <v>11549341.81616944</v>
      </c>
      <c r="C376">
        <v>2057224.540274851</v>
      </c>
      <c r="D376">
        <v>2650292.009548684</v>
      </c>
      <c r="E376">
        <v>3090383.344813149</v>
      </c>
      <c r="F376">
        <v>1101762.900899361</v>
      </c>
      <c r="G376">
        <v>2649679.020633398</v>
      </c>
    </row>
    <row r="377" spans="1:7">
      <c r="A377">
        <v>375</v>
      </c>
      <c r="B377">
        <v>11549341.10551415</v>
      </c>
      <c r="C377">
        <v>2057208.026418598</v>
      </c>
      <c r="D377">
        <v>2650273.911025795</v>
      </c>
      <c r="E377">
        <v>3090384.974273153</v>
      </c>
      <c r="F377">
        <v>1101798.219484614</v>
      </c>
      <c r="G377">
        <v>2649675.974311994</v>
      </c>
    </row>
    <row r="378" spans="1:7">
      <c r="A378">
        <v>376</v>
      </c>
      <c r="B378">
        <v>11549342.02228518</v>
      </c>
      <c r="C378">
        <v>2057591.897375273</v>
      </c>
      <c r="D378">
        <v>2650145.91188666</v>
      </c>
      <c r="E378">
        <v>3090418.096294106</v>
      </c>
      <c r="F378">
        <v>1101570.893347106</v>
      </c>
      <c r="G378">
        <v>2649615.223382034</v>
      </c>
    </row>
    <row r="379" spans="1:7">
      <c r="A379">
        <v>377</v>
      </c>
      <c r="B379">
        <v>11549341.36465355</v>
      </c>
      <c r="C379">
        <v>2057393.700957828</v>
      </c>
      <c r="D379">
        <v>2650191.043546637</v>
      </c>
      <c r="E379">
        <v>3090403.718977285</v>
      </c>
      <c r="F379">
        <v>1101710.772560493</v>
      </c>
      <c r="G379">
        <v>2649642.128611306</v>
      </c>
    </row>
    <row r="380" spans="1:7">
      <c r="A380">
        <v>378</v>
      </c>
      <c r="B380">
        <v>11549341.54085841</v>
      </c>
      <c r="C380">
        <v>2056916.837078443</v>
      </c>
      <c r="D380">
        <v>2650263.324929023</v>
      </c>
      <c r="E380">
        <v>3090374.046288008</v>
      </c>
      <c r="F380">
        <v>1102090.599915796</v>
      </c>
      <c r="G380">
        <v>2649696.732647144</v>
      </c>
    </row>
    <row r="381" spans="1:7">
      <c r="A381">
        <v>379</v>
      </c>
      <c r="B381">
        <v>11549341.24795882</v>
      </c>
      <c r="C381">
        <v>2057112.680414937</v>
      </c>
      <c r="D381">
        <v>2650310.589171355</v>
      </c>
      <c r="E381">
        <v>3090376.212131288</v>
      </c>
      <c r="F381">
        <v>1101848.727711649</v>
      </c>
      <c r="G381">
        <v>2649693.038529591</v>
      </c>
    </row>
    <row r="382" spans="1:7">
      <c r="A382">
        <v>380</v>
      </c>
      <c r="B382">
        <v>11549342.22254619</v>
      </c>
      <c r="C382">
        <v>2057153.90367077</v>
      </c>
      <c r="D382">
        <v>2650130.584165566</v>
      </c>
      <c r="E382">
        <v>3090401.439835091</v>
      </c>
      <c r="F382">
        <v>1102010.633629434</v>
      </c>
      <c r="G382">
        <v>2649645.661245332</v>
      </c>
    </row>
    <row r="383" spans="1:7">
      <c r="A383">
        <v>381</v>
      </c>
      <c r="B383">
        <v>11549341.09560076</v>
      </c>
      <c r="C383">
        <v>2057321.630452149</v>
      </c>
      <c r="D383">
        <v>2650214.446813882</v>
      </c>
      <c r="E383">
        <v>3090397.563358374</v>
      </c>
      <c r="F383">
        <v>1101754.027105927</v>
      </c>
      <c r="G383">
        <v>2649653.427870423</v>
      </c>
    </row>
    <row r="384" spans="1:7">
      <c r="A384">
        <v>382</v>
      </c>
      <c r="B384">
        <v>11549341.11597861</v>
      </c>
      <c r="C384">
        <v>2057378.595949562</v>
      </c>
      <c r="D384">
        <v>2650180.057623161</v>
      </c>
      <c r="E384">
        <v>3090404.483624175</v>
      </c>
      <c r="F384">
        <v>1101737.07612894</v>
      </c>
      <c r="G384">
        <v>2649640.90265277</v>
      </c>
    </row>
    <row r="385" spans="1:7">
      <c r="A385">
        <v>383</v>
      </c>
      <c r="B385">
        <v>11549341.18581251</v>
      </c>
      <c r="C385">
        <v>2057347.08177851</v>
      </c>
      <c r="D385">
        <v>2650272.962278508</v>
      </c>
      <c r="E385">
        <v>3090391.022885765</v>
      </c>
      <c r="F385">
        <v>1101665.07387061</v>
      </c>
      <c r="G385">
        <v>2649665.044999116</v>
      </c>
    </row>
    <row r="386" spans="1:7">
      <c r="A386">
        <v>384</v>
      </c>
      <c r="B386">
        <v>11549341.3199947</v>
      </c>
      <c r="C386">
        <v>2057198.848445097</v>
      </c>
      <c r="D386">
        <v>2650239.225402183</v>
      </c>
      <c r="E386">
        <v>3090389.143180579</v>
      </c>
      <c r="F386">
        <v>1101845.263644651</v>
      </c>
      <c r="G386">
        <v>2649668.839322191</v>
      </c>
    </row>
    <row r="387" spans="1:7">
      <c r="A387">
        <v>385</v>
      </c>
      <c r="B387">
        <v>11549341.28975628</v>
      </c>
      <c r="C387">
        <v>2057348.133612439</v>
      </c>
      <c r="D387">
        <v>2650217.06055269</v>
      </c>
      <c r="E387">
        <v>3090398.393346922</v>
      </c>
      <c r="F387">
        <v>1101725.176350346</v>
      </c>
      <c r="G387">
        <v>2649652.52589388</v>
      </c>
    </row>
    <row r="388" spans="1:7">
      <c r="A388">
        <v>386</v>
      </c>
      <c r="B388">
        <v>11549341.103011</v>
      </c>
      <c r="C388">
        <v>2057042.854357615</v>
      </c>
      <c r="D388">
        <v>2650285.896750619</v>
      </c>
      <c r="E388">
        <v>3090376.424016138</v>
      </c>
      <c r="F388">
        <v>1101943.033482084</v>
      </c>
      <c r="G388">
        <v>2649692.89440455</v>
      </c>
    </row>
    <row r="389" spans="1:7">
      <c r="A389">
        <v>387</v>
      </c>
      <c r="B389">
        <v>11549340.88980643</v>
      </c>
      <c r="C389">
        <v>2057205.617420358</v>
      </c>
      <c r="D389">
        <v>2650251.060705577</v>
      </c>
      <c r="E389">
        <v>3090387.833964936</v>
      </c>
      <c r="F389">
        <v>1101825.447467502</v>
      </c>
      <c r="G389">
        <v>2649670.930248058</v>
      </c>
    </row>
    <row r="390" spans="1:7">
      <c r="A390">
        <v>388</v>
      </c>
      <c r="B390">
        <v>11549340.9361252</v>
      </c>
      <c r="C390">
        <v>2057163.889420731</v>
      </c>
      <c r="D390">
        <v>2650254.511280691</v>
      </c>
      <c r="E390">
        <v>3090385.611495148</v>
      </c>
      <c r="F390">
        <v>1101861.876159548</v>
      </c>
      <c r="G390">
        <v>2649675.047769087</v>
      </c>
    </row>
    <row r="391" spans="1:7">
      <c r="A391">
        <v>389</v>
      </c>
      <c r="B391">
        <v>11549340.82086798</v>
      </c>
      <c r="C391">
        <v>2057229.045935669</v>
      </c>
      <c r="D391">
        <v>2650226.749837479</v>
      </c>
      <c r="E391">
        <v>3090391.984196082</v>
      </c>
      <c r="F391">
        <v>1101830.158880653</v>
      </c>
      <c r="G391">
        <v>2649662.8820181</v>
      </c>
    </row>
    <row r="392" spans="1:7">
      <c r="A392">
        <v>390</v>
      </c>
      <c r="B392">
        <v>11549340.89573317</v>
      </c>
      <c r="C392">
        <v>2057226.431670354</v>
      </c>
      <c r="D392">
        <v>2650214.841087202</v>
      </c>
      <c r="E392">
        <v>3090393.425556028</v>
      </c>
      <c r="F392">
        <v>1101846.018685599</v>
      </c>
      <c r="G392">
        <v>2649660.178733986</v>
      </c>
    </row>
    <row r="393" spans="1:7">
      <c r="A393">
        <v>391</v>
      </c>
      <c r="B393">
        <v>11549340.59537688</v>
      </c>
      <c r="C393">
        <v>2057155.795426346</v>
      </c>
      <c r="D393">
        <v>2650244.893338005</v>
      </c>
      <c r="E393">
        <v>3090386.49279869</v>
      </c>
      <c r="F393">
        <v>1101880.511451183</v>
      </c>
      <c r="G393">
        <v>2649672.90236266</v>
      </c>
    </row>
    <row r="394" spans="1:7">
      <c r="A394">
        <v>392</v>
      </c>
      <c r="B394">
        <v>11549340.62969665</v>
      </c>
      <c r="C394">
        <v>2056918.699511186</v>
      </c>
      <c r="D394">
        <v>2650291.695642979</v>
      </c>
      <c r="E394">
        <v>3090370.308653568</v>
      </c>
      <c r="F394">
        <v>1102057.311419358</v>
      </c>
      <c r="G394">
        <v>2649702.614469557</v>
      </c>
    </row>
    <row r="395" spans="1:7">
      <c r="A395">
        <v>393</v>
      </c>
      <c r="B395">
        <v>11549340.60945634</v>
      </c>
      <c r="C395">
        <v>2057168.32726819</v>
      </c>
      <c r="D395">
        <v>2650239.590228829</v>
      </c>
      <c r="E395">
        <v>3090387.716568525</v>
      </c>
      <c r="F395">
        <v>1101874.418671507</v>
      </c>
      <c r="G395">
        <v>2649670.556719285</v>
      </c>
    </row>
    <row r="396" spans="1:7">
      <c r="A396">
        <v>394</v>
      </c>
      <c r="B396">
        <v>11549340.54758911</v>
      </c>
      <c r="C396">
        <v>2057252.98212413</v>
      </c>
      <c r="D396">
        <v>2650227.626842859</v>
      </c>
      <c r="E396">
        <v>3090392.880016163</v>
      </c>
      <c r="F396">
        <v>1101805.778568355</v>
      </c>
      <c r="G396">
        <v>2649661.280037604</v>
      </c>
    </row>
    <row r="397" spans="1:7">
      <c r="A397">
        <v>395</v>
      </c>
      <c r="B397">
        <v>11549340.57544447</v>
      </c>
      <c r="C397">
        <v>2057208.036039412</v>
      </c>
      <c r="D397">
        <v>2650233.952113479</v>
      </c>
      <c r="E397">
        <v>3090390.15554664</v>
      </c>
      <c r="F397">
        <v>1101842.013183287</v>
      </c>
      <c r="G397">
        <v>2649666.418561652</v>
      </c>
    </row>
    <row r="398" spans="1:7">
      <c r="A398">
        <v>396</v>
      </c>
      <c r="B398">
        <v>11549340.46742309</v>
      </c>
      <c r="C398">
        <v>2057270.200345013</v>
      </c>
      <c r="D398">
        <v>2650267.67017358</v>
      </c>
      <c r="E398">
        <v>3090388.396334303</v>
      </c>
      <c r="F398">
        <v>1101744.728939566</v>
      </c>
      <c r="G398">
        <v>2649669.471630628</v>
      </c>
    </row>
    <row r="399" spans="1:7">
      <c r="A399">
        <v>397</v>
      </c>
      <c r="B399">
        <v>11549340.47376094</v>
      </c>
      <c r="C399">
        <v>2057295.209474141</v>
      </c>
      <c r="D399">
        <v>2650267.578727729</v>
      </c>
      <c r="E399">
        <v>3090389.465227661</v>
      </c>
      <c r="F399">
        <v>1101720.920547928</v>
      </c>
      <c r="G399">
        <v>2649667.299783486</v>
      </c>
    </row>
    <row r="400" spans="1:7">
      <c r="A400">
        <v>398</v>
      </c>
      <c r="B400">
        <v>11549340.34243846</v>
      </c>
      <c r="C400">
        <v>2057210.168284259</v>
      </c>
      <c r="D400">
        <v>2650301.695610031</v>
      </c>
      <c r="E400">
        <v>3090381.399037604</v>
      </c>
      <c r="F400">
        <v>1101764.707266521</v>
      </c>
      <c r="G400">
        <v>2649682.372240046</v>
      </c>
    </row>
    <row r="401" spans="1:7">
      <c r="A401">
        <v>399</v>
      </c>
      <c r="B401">
        <v>11549340.2962136</v>
      </c>
      <c r="C401">
        <v>2057240.236195509</v>
      </c>
      <c r="D401">
        <v>2650295.620689383</v>
      </c>
      <c r="E401">
        <v>3090383.462260659</v>
      </c>
      <c r="F401">
        <v>1101742.382679062</v>
      </c>
      <c r="G401">
        <v>2649678.594388986</v>
      </c>
    </row>
    <row r="402" spans="1:7">
      <c r="A402">
        <v>400</v>
      </c>
      <c r="B402">
        <v>11549340.31050735</v>
      </c>
      <c r="C402">
        <v>2057223.864295205</v>
      </c>
      <c r="D402">
        <v>2650324.458676608</v>
      </c>
      <c r="E402">
        <v>3090379.009576365</v>
      </c>
      <c r="F402">
        <v>1101726.372466038</v>
      </c>
      <c r="G402">
        <v>2649686.605493133</v>
      </c>
    </row>
    <row r="403" spans="1:7">
      <c r="A403">
        <v>401</v>
      </c>
      <c r="B403">
        <v>11549340.33673105</v>
      </c>
      <c r="C403">
        <v>2057277.226977299</v>
      </c>
      <c r="D403">
        <v>2650290.053603613</v>
      </c>
      <c r="E403">
        <v>3090385.75676367</v>
      </c>
      <c r="F403">
        <v>1101712.955459963</v>
      </c>
      <c r="G403">
        <v>2649674.343926504</v>
      </c>
    </row>
    <row r="404" spans="1:7">
      <c r="A404">
        <v>402</v>
      </c>
      <c r="B404">
        <v>11549340.32725208</v>
      </c>
      <c r="C404">
        <v>2057386.581040857</v>
      </c>
      <c r="D404">
        <v>2650252.28566988</v>
      </c>
      <c r="E404">
        <v>3090395.34757555</v>
      </c>
      <c r="F404">
        <v>1101649.067589479</v>
      </c>
      <c r="G404">
        <v>2649657.045376309</v>
      </c>
    </row>
    <row r="405" spans="1:7">
      <c r="A405">
        <v>403</v>
      </c>
      <c r="B405">
        <v>11549340.33920237</v>
      </c>
      <c r="C405">
        <v>2057223.838047747</v>
      </c>
      <c r="D405">
        <v>2650287.483060726</v>
      </c>
      <c r="E405">
        <v>3090383.825093215</v>
      </c>
      <c r="F405">
        <v>1101767.407818557</v>
      </c>
      <c r="G405">
        <v>2649677.785182124</v>
      </c>
    </row>
    <row r="406" spans="1:7">
      <c r="A406">
        <v>404</v>
      </c>
      <c r="B406">
        <v>11549340.29195632</v>
      </c>
      <c r="C406">
        <v>2057147.478832876</v>
      </c>
      <c r="D406">
        <v>2650330.506586065</v>
      </c>
      <c r="E406">
        <v>3090374.977393236</v>
      </c>
      <c r="F406">
        <v>1101792.84269636</v>
      </c>
      <c r="G406">
        <v>2649694.486447779</v>
      </c>
    </row>
    <row r="407" spans="1:7">
      <c r="A407">
        <v>405</v>
      </c>
      <c r="B407">
        <v>11549340.32464834</v>
      </c>
      <c r="C407">
        <v>2057124.108809875</v>
      </c>
      <c r="D407">
        <v>2650325.389263696</v>
      </c>
      <c r="E407">
        <v>3090374.651099364</v>
      </c>
      <c r="F407">
        <v>1101821.145519258</v>
      </c>
      <c r="G407">
        <v>2649695.029956148</v>
      </c>
    </row>
    <row r="408" spans="1:7">
      <c r="A408">
        <v>406</v>
      </c>
      <c r="B408">
        <v>11549340.32801464</v>
      </c>
      <c r="C408">
        <v>2057186.872254406</v>
      </c>
      <c r="D408">
        <v>2650354.286272811</v>
      </c>
      <c r="E408">
        <v>3090373.556968899</v>
      </c>
      <c r="F408">
        <v>1101728.360346929</v>
      </c>
      <c r="G408">
        <v>2649697.252171592</v>
      </c>
    </row>
    <row r="409" spans="1:7">
      <c r="A409">
        <v>407</v>
      </c>
      <c r="B409">
        <v>11549340.34349902</v>
      </c>
      <c r="C409">
        <v>2057225.774087608</v>
      </c>
      <c r="D409">
        <v>2650313.741789633</v>
      </c>
      <c r="E409">
        <v>3090380.500031106</v>
      </c>
      <c r="F409">
        <v>1101735.904591438</v>
      </c>
      <c r="G409">
        <v>2649684.422999231</v>
      </c>
    </row>
    <row r="410" spans="1:7">
      <c r="A410">
        <v>408</v>
      </c>
      <c r="B410">
        <v>11549340.29947392</v>
      </c>
      <c r="C410">
        <v>2056938.702515191</v>
      </c>
      <c r="D410">
        <v>2650380.502062175</v>
      </c>
      <c r="E410">
        <v>3090359.60113964</v>
      </c>
      <c r="F410">
        <v>1101938.505599833</v>
      </c>
      <c r="G410">
        <v>2649722.988157079</v>
      </c>
    </row>
    <row r="411" spans="1:7">
      <c r="A411">
        <v>409</v>
      </c>
      <c r="B411">
        <v>11549340.31643284</v>
      </c>
      <c r="C411">
        <v>2057183.546355064</v>
      </c>
      <c r="D411">
        <v>2650321.398989373</v>
      </c>
      <c r="E411">
        <v>3090377.700842881</v>
      </c>
      <c r="F411">
        <v>1101768.236796703</v>
      </c>
      <c r="G411">
        <v>2649689.433448816</v>
      </c>
    </row>
    <row r="412" spans="1:7">
      <c r="A412">
        <v>410</v>
      </c>
      <c r="B412">
        <v>11549340.29074398</v>
      </c>
      <c r="C412">
        <v>2057057.516585081</v>
      </c>
      <c r="D412">
        <v>2650355.400313278</v>
      </c>
      <c r="E412">
        <v>3090367.901257596</v>
      </c>
      <c r="F412">
        <v>1101852.150036941</v>
      </c>
      <c r="G412">
        <v>2649707.322551089</v>
      </c>
    </row>
    <row r="413" spans="1:7">
      <c r="A413">
        <v>411</v>
      </c>
      <c r="B413">
        <v>11549340.30839222</v>
      </c>
      <c r="C413">
        <v>2057048.671415838</v>
      </c>
      <c r="D413">
        <v>2650340.101112226</v>
      </c>
      <c r="E413">
        <v>3090369.517175732</v>
      </c>
      <c r="F413">
        <v>1101877.620489468</v>
      </c>
      <c r="G413">
        <v>2649704.398198957</v>
      </c>
    </row>
    <row r="414" spans="1:7">
      <c r="A414">
        <v>412</v>
      </c>
      <c r="B414">
        <v>11549340.3545262</v>
      </c>
      <c r="C414">
        <v>2056955.41333953</v>
      </c>
      <c r="D414">
        <v>2650387.233959821</v>
      </c>
      <c r="E414">
        <v>3090359.411889337</v>
      </c>
      <c r="F414">
        <v>1101915.319287198</v>
      </c>
      <c r="G414">
        <v>2649722.976050315</v>
      </c>
    </row>
    <row r="415" spans="1:7">
      <c r="A415">
        <v>413</v>
      </c>
      <c r="B415">
        <v>11549340.32192831</v>
      </c>
      <c r="C415">
        <v>2057042.733761114</v>
      </c>
      <c r="D415">
        <v>2650353.131535883</v>
      </c>
      <c r="E415">
        <v>3090367.576676267</v>
      </c>
      <c r="F415">
        <v>1101868.766663591</v>
      </c>
      <c r="G415">
        <v>2649708.113291458</v>
      </c>
    </row>
    <row r="416" spans="1:7">
      <c r="A416">
        <v>414</v>
      </c>
      <c r="B416">
        <v>11549340.37825868</v>
      </c>
      <c r="C416">
        <v>2057014.706391246</v>
      </c>
      <c r="D416">
        <v>2650369.974690636</v>
      </c>
      <c r="E416">
        <v>3090364.196057069</v>
      </c>
      <c r="F416">
        <v>1101877.349889522</v>
      </c>
      <c r="G416">
        <v>2649714.151230204</v>
      </c>
    </row>
    <row r="417" spans="1:7">
      <c r="A417">
        <v>415</v>
      </c>
      <c r="B417">
        <v>11549340.28391255</v>
      </c>
      <c r="C417">
        <v>2057066.62773466</v>
      </c>
      <c r="D417">
        <v>2650361.607003078</v>
      </c>
      <c r="E417">
        <v>3090367.476585623</v>
      </c>
      <c r="F417">
        <v>1101836.620566037</v>
      </c>
      <c r="G417">
        <v>2649707.952023155</v>
      </c>
    </row>
    <row r="418" spans="1:7">
      <c r="A418">
        <v>416</v>
      </c>
      <c r="B418">
        <v>11549340.28355691</v>
      </c>
      <c r="C418">
        <v>2057104.344148059</v>
      </c>
      <c r="D418">
        <v>2650349.055978689</v>
      </c>
      <c r="E418">
        <v>3090370.719350148</v>
      </c>
      <c r="F418">
        <v>1101814.08240956</v>
      </c>
      <c r="G418">
        <v>2649702.081670453</v>
      </c>
    </row>
    <row r="419" spans="1:7">
      <c r="A419">
        <v>417</v>
      </c>
      <c r="B419">
        <v>11549340.34744417</v>
      </c>
      <c r="C419">
        <v>2057082.836287368</v>
      </c>
      <c r="D419">
        <v>2650345.597172618</v>
      </c>
      <c r="E419">
        <v>3090370.256317632</v>
      </c>
      <c r="F419">
        <v>1101838.719860036</v>
      </c>
      <c r="G419">
        <v>2649702.937806514</v>
      </c>
    </row>
    <row r="420" spans="1:7">
      <c r="A420">
        <v>418</v>
      </c>
      <c r="B420">
        <v>11549340.28710617</v>
      </c>
      <c r="C420">
        <v>2057106.236948467</v>
      </c>
      <c r="D420">
        <v>2650354.026619557</v>
      </c>
      <c r="E420">
        <v>3090370.1540766</v>
      </c>
      <c r="F420">
        <v>1101806.68848668</v>
      </c>
      <c r="G420">
        <v>2649703.180974863</v>
      </c>
    </row>
    <row r="421" spans="1:7">
      <c r="A421">
        <v>419</v>
      </c>
      <c r="B421">
        <v>11549340.29208285</v>
      </c>
      <c r="C421">
        <v>2057067.470179529</v>
      </c>
      <c r="D421">
        <v>2650353.793912929</v>
      </c>
      <c r="E421">
        <v>3090368.53951725</v>
      </c>
      <c r="F421">
        <v>1101844.458415441</v>
      </c>
      <c r="G421">
        <v>2649706.030057699</v>
      </c>
    </row>
    <row r="422" spans="1:7">
      <c r="A422">
        <v>420</v>
      </c>
      <c r="B422">
        <v>11549340.29509449</v>
      </c>
      <c r="C422">
        <v>2057109.272852161</v>
      </c>
      <c r="D422">
        <v>2650340.333059637</v>
      </c>
      <c r="E422">
        <v>3090372.066224436</v>
      </c>
      <c r="F422">
        <v>1101819.066091342</v>
      </c>
      <c r="G422">
        <v>2649699.556866919</v>
      </c>
    </row>
    <row r="423" spans="1:7">
      <c r="A423">
        <v>421</v>
      </c>
      <c r="B423">
        <v>11549340.26149483</v>
      </c>
      <c r="C423">
        <v>2057153.842406026</v>
      </c>
      <c r="D423">
        <v>2650341.824540166</v>
      </c>
      <c r="E423">
        <v>3090373.758283334</v>
      </c>
      <c r="F423">
        <v>1101774.464518395</v>
      </c>
      <c r="G423">
        <v>2649696.371746909</v>
      </c>
    </row>
    <row r="424" spans="1:7">
      <c r="A424">
        <v>422</v>
      </c>
      <c r="B424">
        <v>11549340.2827848</v>
      </c>
      <c r="C424">
        <v>2057186.53075006</v>
      </c>
      <c r="D424">
        <v>2650332.27116397</v>
      </c>
      <c r="E424">
        <v>3090376.390220889</v>
      </c>
      <c r="F424">
        <v>1101753.637029931</v>
      </c>
      <c r="G424">
        <v>2649691.453619948</v>
      </c>
    </row>
    <row r="425" spans="1:7">
      <c r="A425">
        <v>423</v>
      </c>
      <c r="B425">
        <v>11549340.28412872</v>
      </c>
      <c r="C425">
        <v>2057250.765802844</v>
      </c>
      <c r="D425">
        <v>2650331.30513649</v>
      </c>
      <c r="E425">
        <v>3090379.253018015</v>
      </c>
      <c r="F425">
        <v>1101692.657281767</v>
      </c>
      <c r="G425">
        <v>2649686.302889603</v>
      </c>
    </row>
    <row r="426" spans="1:7">
      <c r="A426">
        <v>424</v>
      </c>
      <c r="B426">
        <v>11549340.26385686</v>
      </c>
      <c r="C426">
        <v>2057142.374289907</v>
      </c>
      <c r="D426">
        <v>2650340.83310746</v>
      </c>
      <c r="E426">
        <v>3090373.39900938</v>
      </c>
      <c r="F426">
        <v>1101786.625708032</v>
      </c>
      <c r="G426">
        <v>2649697.03174208</v>
      </c>
    </row>
    <row r="427" spans="1:7">
      <c r="A427">
        <v>425</v>
      </c>
      <c r="B427">
        <v>11549340.24042465</v>
      </c>
      <c r="C427">
        <v>2057106.696788481</v>
      </c>
      <c r="D427">
        <v>2650361.67819943</v>
      </c>
      <c r="E427">
        <v>3090369.169540012</v>
      </c>
      <c r="F427">
        <v>1101797.89415468</v>
      </c>
      <c r="G427">
        <v>2649704.801742044</v>
      </c>
    </row>
    <row r="428" spans="1:7">
      <c r="A428">
        <v>426</v>
      </c>
      <c r="B428">
        <v>11549340.22235978</v>
      </c>
      <c r="C428">
        <v>2057048.49698109</v>
      </c>
      <c r="D428">
        <v>2650384.514263697</v>
      </c>
      <c r="E428">
        <v>3090363.716259843</v>
      </c>
      <c r="F428">
        <v>1101828.681467939</v>
      </c>
      <c r="G428">
        <v>2649714.813387209</v>
      </c>
    </row>
    <row r="429" spans="1:7">
      <c r="A429">
        <v>427</v>
      </c>
      <c r="B429">
        <v>11549340.21154053</v>
      </c>
      <c r="C429">
        <v>2057077.075156096</v>
      </c>
      <c r="D429">
        <v>2650377.86976294</v>
      </c>
      <c r="E429">
        <v>3090365.796905006</v>
      </c>
      <c r="F429">
        <v>1101808.491524343</v>
      </c>
      <c r="G429">
        <v>2649710.978192145</v>
      </c>
    </row>
    <row r="430" spans="1:7">
      <c r="A430">
        <v>428</v>
      </c>
      <c r="B430">
        <v>11549340.20518319</v>
      </c>
      <c r="C430">
        <v>2057071.240414615</v>
      </c>
      <c r="D430">
        <v>2650381.774265943</v>
      </c>
      <c r="E430">
        <v>3090365.047308921</v>
      </c>
      <c r="F430">
        <v>1101809.62721945</v>
      </c>
      <c r="G430">
        <v>2649712.515974256</v>
      </c>
    </row>
    <row r="431" spans="1:7">
      <c r="A431">
        <v>429</v>
      </c>
      <c r="B431">
        <v>11549340.20569434</v>
      </c>
      <c r="C431">
        <v>2057070.369848172</v>
      </c>
      <c r="D431">
        <v>2650375.267511236</v>
      </c>
      <c r="E431">
        <v>3090365.857303791</v>
      </c>
      <c r="F431">
        <v>1101817.672999503</v>
      </c>
      <c r="G431">
        <v>2649711.03803164</v>
      </c>
    </row>
    <row r="432" spans="1:7">
      <c r="A432">
        <v>430</v>
      </c>
      <c r="B432">
        <v>11549340.22665358</v>
      </c>
      <c r="C432">
        <v>2057012.525081828</v>
      </c>
      <c r="D432">
        <v>2650396.907195812</v>
      </c>
      <c r="E432">
        <v>3090360.580693053</v>
      </c>
      <c r="F432">
        <v>1101849.434294394</v>
      </c>
      <c r="G432">
        <v>2649720.779388494</v>
      </c>
    </row>
    <row r="433" spans="1:7">
      <c r="A433">
        <v>431</v>
      </c>
      <c r="B433">
        <v>11549340.21725615</v>
      </c>
      <c r="C433">
        <v>2057077.14964149</v>
      </c>
      <c r="D433">
        <v>2650382.232264909</v>
      </c>
      <c r="E433">
        <v>3090365.238518972</v>
      </c>
      <c r="F433">
        <v>1101803.51507135</v>
      </c>
      <c r="G433">
        <v>2649712.081759433</v>
      </c>
    </row>
    <row r="434" spans="1:7">
      <c r="A434">
        <v>432</v>
      </c>
      <c r="B434">
        <v>11549340.22388396</v>
      </c>
      <c r="C434">
        <v>2057063.850310789</v>
      </c>
      <c r="D434">
        <v>2650370.983839922</v>
      </c>
      <c r="E434">
        <v>3090366.143366487</v>
      </c>
      <c r="F434">
        <v>1101828.756020402</v>
      </c>
      <c r="G434">
        <v>2649710.490346365</v>
      </c>
    </row>
    <row r="435" spans="1:7">
      <c r="A435">
        <v>433</v>
      </c>
      <c r="B435">
        <v>11549340.20923193</v>
      </c>
      <c r="C435">
        <v>2057058.021064389</v>
      </c>
      <c r="D435">
        <v>2650379.483625642</v>
      </c>
      <c r="E435">
        <v>3090364.784373182</v>
      </c>
      <c r="F435">
        <v>1101824.984228437</v>
      </c>
      <c r="G435">
        <v>2649712.935940278</v>
      </c>
    </row>
    <row r="436" spans="1:7">
      <c r="A436">
        <v>434</v>
      </c>
      <c r="B436">
        <v>11549340.20312576</v>
      </c>
      <c r="C436">
        <v>2057039.086417582</v>
      </c>
      <c r="D436">
        <v>2650395.847876131</v>
      </c>
      <c r="E436">
        <v>3090361.852835339</v>
      </c>
      <c r="F436">
        <v>1101824.977770918</v>
      </c>
      <c r="G436">
        <v>2649718.438225787</v>
      </c>
    </row>
    <row r="437" spans="1:7">
      <c r="A437">
        <v>435</v>
      </c>
      <c r="B437">
        <v>11549340.21556455</v>
      </c>
      <c r="C437">
        <v>2057077.863492138</v>
      </c>
      <c r="D437">
        <v>2650383.159112833</v>
      </c>
      <c r="E437">
        <v>3090365.159805602</v>
      </c>
      <c r="F437">
        <v>1101801.579322666</v>
      </c>
      <c r="G437">
        <v>2649712.453831311</v>
      </c>
    </row>
    <row r="438" spans="1:7">
      <c r="A438">
        <v>436</v>
      </c>
      <c r="B438">
        <v>11549340.20065431</v>
      </c>
      <c r="C438">
        <v>2057101.987562987</v>
      </c>
      <c r="D438">
        <v>2650400.2172148</v>
      </c>
      <c r="E438">
        <v>3090363.960243928</v>
      </c>
      <c r="F438">
        <v>1101759.433576851</v>
      </c>
      <c r="G438">
        <v>2649714.602055742</v>
      </c>
    </row>
    <row r="439" spans="1:7">
      <c r="A439">
        <v>437</v>
      </c>
      <c r="B439">
        <v>11549340.19751797</v>
      </c>
      <c r="C439">
        <v>2057064.974951223</v>
      </c>
      <c r="D439">
        <v>2650407.823589004</v>
      </c>
      <c r="E439">
        <v>3090361.399986289</v>
      </c>
      <c r="F439">
        <v>1101786.599706968</v>
      </c>
      <c r="G439">
        <v>2649719.399284486</v>
      </c>
    </row>
    <row r="440" spans="1:7">
      <c r="A440">
        <v>438</v>
      </c>
      <c r="B440">
        <v>11549340.20834248</v>
      </c>
      <c r="C440">
        <v>2057039.198291442</v>
      </c>
      <c r="D440">
        <v>2650422.237378119</v>
      </c>
      <c r="E440">
        <v>3090358.425138991</v>
      </c>
      <c r="F440">
        <v>1101795.51084626</v>
      </c>
      <c r="G440">
        <v>2649724.836687671</v>
      </c>
    </row>
    <row r="441" spans="1:7">
      <c r="A441">
        <v>439</v>
      </c>
      <c r="B441">
        <v>11549340.20397053</v>
      </c>
      <c r="C441">
        <v>2057066.352392032</v>
      </c>
      <c r="D441">
        <v>2650411.330489869</v>
      </c>
      <c r="E441">
        <v>3090361.002827901</v>
      </c>
      <c r="F441">
        <v>1101781.384541399</v>
      </c>
      <c r="G441">
        <v>2649720.133719326</v>
      </c>
    </row>
    <row r="442" spans="1:7">
      <c r="A442">
        <v>440</v>
      </c>
      <c r="B442">
        <v>11549340.2139263</v>
      </c>
      <c r="C442">
        <v>2056971.586732567</v>
      </c>
      <c r="D442">
        <v>2650434.068081546</v>
      </c>
      <c r="E442">
        <v>3090354.009030815</v>
      </c>
      <c r="F442">
        <v>1101847.52853951</v>
      </c>
      <c r="G442">
        <v>2649733.021541867</v>
      </c>
    </row>
    <row r="443" spans="1:7">
      <c r="A443">
        <v>441</v>
      </c>
      <c r="B443">
        <v>11549340.20186729</v>
      </c>
      <c r="C443">
        <v>2057075.353747722</v>
      </c>
      <c r="D443">
        <v>2650404.553492923</v>
      </c>
      <c r="E443">
        <v>3090362.265664371</v>
      </c>
      <c r="F443">
        <v>1101780.224310762</v>
      </c>
      <c r="G443">
        <v>2649717.804651507</v>
      </c>
    </row>
    <row r="444" spans="1:7">
      <c r="A444">
        <v>442</v>
      </c>
      <c r="B444">
        <v>11549340.21115609</v>
      </c>
      <c r="C444">
        <v>2057088.534207404</v>
      </c>
      <c r="D444">
        <v>2650396.893978246</v>
      </c>
      <c r="E444">
        <v>3090363.827232911</v>
      </c>
      <c r="F444">
        <v>1101775.936913386</v>
      </c>
      <c r="G444">
        <v>2649715.018824138</v>
      </c>
    </row>
    <row r="445" spans="1:7">
      <c r="A445">
        <v>443</v>
      </c>
      <c r="B445">
        <v>11549340.19832962</v>
      </c>
      <c r="C445">
        <v>2057049.465102945</v>
      </c>
      <c r="D445">
        <v>2650415.966401007</v>
      </c>
      <c r="E445">
        <v>3090359.679952675</v>
      </c>
      <c r="F445">
        <v>1101792.450916322</v>
      </c>
      <c r="G445">
        <v>2649722.635956672</v>
      </c>
    </row>
    <row r="446" spans="1:7">
      <c r="A446">
        <v>444</v>
      </c>
      <c r="B446">
        <v>11549340.21175671</v>
      </c>
      <c r="C446">
        <v>2057000.920281588</v>
      </c>
      <c r="D446">
        <v>2650417.605167623</v>
      </c>
      <c r="E446">
        <v>3090357.402164439</v>
      </c>
      <c r="F446">
        <v>1101837.642012151</v>
      </c>
      <c r="G446">
        <v>2649726.642130905</v>
      </c>
    </row>
    <row r="447" spans="1:7">
      <c r="A447">
        <v>445</v>
      </c>
      <c r="B447">
        <v>11549340.20168436</v>
      </c>
      <c r="C447">
        <v>2057061.234365684</v>
      </c>
      <c r="D447">
        <v>2650405.193857715</v>
      </c>
      <c r="E447">
        <v>3090361.585556394</v>
      </c>
      <c r="F447">
        <v>1101793.119645941</v>
      </c>
      <c r="G447">
        <v>2649719.068258623</v>
      </c>
    </row>
    <row r="448" spans="1:7">
      <c r="A448">
        <v>446</v>
      </c>
      <c r="B448">
        <v>11549340.20225283</v>
      </c>
      <c r="C448">
        <v>2057062.885080623</v>
      </c>
      <c r="D448">
        <v>2650408.497228476</v>
      </c>
      <c r="E448">
        <v>3090361.225586628</v>
      </c>
      <c r="F448">
        <v>1101787.845840614</v>
      </c>
      <c r="G448">
        <v>2649719.748516492</v>
      </c>
    </row>
    <row r="449" spans="1:7">
      <c r="A449">
        <v>447</v>
      </c>
      <c r="B449">
        <v>11549340.20159781</v>
      </c>
      <c r="C449">
        <v>2057075.542604432</v>
      </c>
      <c r="D449">
        <v>2650411.957307395</v>
      </c>
      <c r="E449">
        <v>3090361.3085454</v>
      </c>
      <c r="F449">
        <v>1101771.899206151</v>
      </c>
      <c r="G449">
        <v>2649719.493934429</v>
      </c>
    </row>
    <row r="450" spans="1:7">
      <c r="A450">
        <v>448</v>
      </c>
      <c r="B450">
        <v>11549340.20153458</v>
      </c>
      <c r="C450">
        <v>2057057.611030046</v>
      </c>
      <c r="D450">
        <v>2650412.149610726</v>
      </c>
      <c r="E450">
        <v>3090360.525096995</v>
      </c>
      <c r="F450">
        <v>1101788.909849066</v>
      </c>
      <c r="G450">
        <v>2649721.005947742</v>
      </c>
    </row>
    <row r="451" spans="1:7">
      <c r="A451">
        <v>449</v>
      </c>
      <c r="B451">
        <v>11549340.19762225</v>
      </c>
      <c r="C451">
        <v>2057065.4532841</v>
      </c>
      <c r="D451">
        <v>2650404.903111629</v>
      </c>
      <c r="E451">
        <v>3090361.799112069</v>
      </c>
      <c r="F451">
        <v>1101789.447096756</v>
      </c>
      <c r="G451">
        <v>2649718.595017702</v>
      </c>
    </row>
    <row r="452" spans="1:7">
      <c r="A452">
        <v>450</v>
      </c>
      <c r="B452">
        <v>11549340.20252215</v>
      </c>
      <c r="C452">
        <v>2057082.83180596</v>
      </c>
      <c r="D452">
        <v>2650408.291318454</v>
      </c>
      <c r="E452">
        <v>3090362.099496027</v>
      </c>
      <c r="F452">
        <v>1101768.8508609</v>
      </c>
      <c r="G452">
        <v>2649718.129040814</v>
      </c>
    </row>
    <row r="453" spans="1:7">
      <c r="A453">
        <v>451</v>
      </c>
      <c r="B453">
        <v>11549340.20228102</v>
      </c>
      <c r="C453">
        <v>2057096.258493072</v>
      </c>
      <c r="D453">
        <v>2650393.25613321</v>
      </c>
      <c r="E453">
        <v>3090364.630459795</v>
      </c>
      <c r="F453">
        <v>1101772.532813699</v>
      </c>
      <c r="G453">
        <v>2649713.524381249</v>
      </c>
    </row>
    <row r="454" spans="1:7">
      <c r="A454">
        <v>452</v>
      </c>
      <c r="B454">
        <v>11549340.19538627</v>
      </c>
      <c r="C454">
        <v>2057046.613227132</v>
      </c>
      <c r="D454">
        <v>2650409.580291004</v>
      </c>
      <c r="E454">
        <v>3090360.389058902</v>
      </c>
      <c r="F454">
        <v>1101802.391950804</v>
      </c>
      <c r="G454">
        <v>2649721.220858426</v>
      </c>
    </row>
    <row r="455" spans="1:7">
      <c r="A455">
        <v>453</v>
      </c>
      <c r="B455">
        <v>11549340.1959956</v>
      </c>
      <c r="C455">
        <v>2057036.654590555</v>
      </c>
      <c r="D455">
        <v>2650412.594930709</v>
      </c>
      <c r="E455">
        <v>3090359.572779439</v>
      </c>
      <c r="F455">
        <v>1101808.654659297</v>
      </c>
      <c r="G455">
        <v>2649722.7190356</v>
      </c>
    </row>
    <row r="456" spans="1:7">
      <c r="A456">
        <v>454</v>
      </c>
      <c r="B456">
        <v>11549340.19255889</v>
      </c>
      <c r="C456">
        <v>2057029.818712043</v>
      </c>
      <c r="D456">
        <v>2650410.829202233</v>
      </c>
      <c r="E456">
        <v>3090359.510495359</v>
      </c>
      <c r="F456">
        <v>1101817.198739371</v>
      </c>
      <c r="G456">
        <v>2649722.835409882</v>
      </c>
    </row>
    <row r="457" spans="1:7">
      <c r="A457">
        <v>455</v>
      </c>
      <c r="B457">
        <v>11549340.19037255</v>
      </c>
      <c r="C457">
        <v>2057019.338588037</v>
      </c>
      <c r="D457">
        <v>2650413.762767379</v>
      </c>
      <c r="E457">
        <v>3090358.681185717</v>
      </c>
      <c r="F457">
        <v>1101824.067469977</v>
      </c>
      <c r="G457">
        <v>2649724.340361436</v>
      </c>
    </row>
    <row r="458" spans="1:7">
      <c r="A458">
        <v>456</v>
      </c>
      <c r="B458">
        <v>11549340.19042014</v>
      </c>
      <c r="C458">
        <v>2057015.100622505</v>
      </c>
      <c r="D458">
        <v>2650415.944483533</v>
      </c>
      <c r="E458">
        <v>3090358.21648026</v>
      </c>
      <c r="F458">
        <v>1101825.742743195</v>
      </c>
      <c r="G458">
        <v>2649725.186090647</v>
      </c>
    </row>
    <row r="459" spans="1:7">
      <c r="A459">
        <v>457</v>
      </c>
      <c r="B459">
        <v>11549340.18971104</v>
      </c>
      <c r="C459">
        <v>2057019.967689851</v>
      </c>
      <c r="D459">
        <v>2650409.323588727</v>
      </c>
      <c r="E459">
        <v>3090359.285882641</v>
      </c>
      <c r="F459">
        <v>1101828.372597706</v>
      </c>
      <c r="G459">
        <v>2649723.239952113</v>
      </c>
    </row>
    <row r="460" spans="1:7">
      <c r="A460">
        <v>458</v>
      </c>
      <c r="B460">
        <v>11549340.19005293</v>
      </c>
      <c r="C460">
        <v>2057022.186298388</v>
      </c>
      <c r="D460">
        <v>2650409.255088089</v>
      </c>
      <c r="E460">
        <v>3090359.38858454</v>
      </c>
      <c r="F460">
        <v>1101826.310643893</v>
      </c>
      <c r="G460">
        <v>2649723.049438022</v>
      </c>
    </row>
    <row r="461" spans="1:7">
      <c r="A461">
        <v>459</v>
      </c>
      <c r="B461">
        <v>11549340.18809951</v>
      </c>
      <c r="C461">
        <v>2057015.038881261</v>
      </c>
      <c r="D461">
        <v>2650406.971532102</v>
      </c>
      <c r="E461">
        <v>3090359.381377189</v>
      </c>
      <c r="F461">
        <v>1101835.742334684</v>
      </c>
      <c r="G461">
        <v>2649723.053974272</v>
      </c>
    </row>
    <row r="462" spans="1:7">
      <c r="A462">
        <v>460</v>
      </c>
      <c r="B462">
        <v>11549340.18899711</v>
      </c>
      <c r="C462">
        <v>2057008.369568934</v>
      </c>
      <c r="D462">
        <v>2650409.133073</v>
      </c>
      <c r="E462">
        <v>3090358.816980977</v>
      </c>
      <c r="F462">
        <v>1101839.766333801</v>
      </c>
      <c r="G462">
        <v>2649724.103040403</v>
      </c>
    </row>
    <row r="463" spans="1:7">
      <c r="A463">
        <v>461</v>
      </c>
      <c r="B463">
        <v>11549340.18672398</v>
      </c>
      <c r="C463">
        <v>2057022.167284133</v>
      </c>
      <c r="D463">
        <v>2650405.805115313</v>
      </c>
      <c r="E463">
        <v>3090359.833020467</v>
      </c>
      <c r="F463">
        <v>1101830.223898036</v>
      </c>
      <c r="G463">
        <v>2649722.157406032</v>
      </c>
    </row>
    <row r="464" spans="1:7">
      <c r="A464">
        <v>462</v>
      </c>
      <c r="B464">
        <v>11549340.18784714</v>
      </c>
      <c r="C464">
        <v>2057026.758349123</v>
      </c>
      <c r="D464">
        <v>2650403.798138748</v>
      </c>
      <c r="E464">
        <v>3090360.289796343</v>
      </c>
      <c r="F464">
        <v>1101828.04138838</v>
      </c>
      <c r="G464">
        <v>2649721.30017455</v>
      </c>
    </row>
    <row r="465" spans="1:7">
      <c r="A465">
        <v>463</v>
      </c>
      <c r="B465">
        <v>11549340.18748459</v>
      </c>
      <c r="C465">
        <v>2057028.291087097</v>
      </c>
      <c r="D465">
        <v>2650405.626232526</v>
      </c>
      <c r="E465">
        <v>3090360.115002831</v>
      </c>
      <c r="F465">
        <v>1101824.521734804</v>
      </c>
      <c r="G465">
        <v>2649721.633427334</v>
      </c>
    </row>
    <row r="466" spans="1:7">
      <c r="A466">
        <v>464</v>
      </c>
      <c r="B466">
        <v>11549340.18825132</v>
      </c>
      <c r="C466">
        <v>2057022.167002231</v>
      </c>
      <c r="D466">
        <v>2650406.44899775</v>
      </c>
      <c r="E466">
        <v>3090359.749709249</v>
      </c>
      <c r="F466">
        <v>1101829.493144217</v>
      </c>
      <c r="G466">
        <v>2649722.329397878</v>
      </c>
    </row>
    <row r="467" spans="1:7">
      <c r="A467">
        <v>465</v>
      </c>
      <c r="B467">
        <v>11549340.1861194</v>
      </c>
      <c r="C467">
        <v>2057009.366740793</v>
      </c>
      <c r="D467">
        <v>2650405.011568863</v>
      </c>
      <c r="E467">
        <v>3090359.390914584</v>
      </c>
      <c r="F467">
        <v>1101843.45737017</v>
      </c>
      <c r="G467">
        <v>2649722.959524993</v>
      </c>
    </row>
    <row r="468" spans="1:7">
      <c r="A468">
        <v>466</v>
      </c>
      <c r="B468">
        <v>11549340.18671573</v>
      </c>
      <c r="C468">
        <v>2056998.790749841</v>
      </c>
      <c r="D468">
        <v>2650406.936247992</v>
      </c>
      <c r="E468">
        <v>3090358.690272625</v>
      </c>
      <c r="F468">
        <v>1101851.539853857</v>
      </c>
      <c r="G468">
        <v>2649724.229591418</v>
      </c>
    </row>
    <row r="469" spans="1:7">
      <c r="A469">
        <v>467</v>
      </c>
      <c r="B469">
        <v>11549340.18589975</v>
      </c>
      <c r="C469">
        <v>2057004.503509575</v>
      </c>
      <c r="D469">
        <v>2650405.907610881</v>
      </c>
      <c r="E469">
        <v>3090359.06651075</v>
      </c>
      <c r="F469">
        <v>1101847.163851325</v>
      </c>
      <c r="G469">
        <v>2649723.544417215</v>
      </c>
    </row>
    <row r="470" spans="1:7">
      <c r="A470">
        <v>468</v>
      </c>
      <c r="B470">
        <v>11549340.18634112</v>
      </c>
      <c r="C470">
        <v>2056991.696458207</v>
      </c>
      <c r="D470">
        <v>2650409.004928712</v>
      </c>
      <c r="E470">
        <v>3090358.117956563</v>
      </c>
      <c r="F470">
        <v>1101856.081257878</v>
      </c>
      <c r="G470">
        <v>2649725.285739755</v>
      </c>
    </row>
    <row r="471" spans="1:7">
      <c r="A471">
        <v>469</v>
      </c>
      <c r="B471">
        <v>11549340.18607056</v>
      </c>
      <c r="C471">
        <v>2057015.223647358</v>
      </c>
      <c r="D471">
        <v>2650403.992669444</v>
      </c>
      <c r="E471">
        <v>3090359.771386927</v>
      </c>
      <c r="F471">
        <v>1101838.970403794</v>
      </c>
      <c r="G471">
        <v>2649722.227963036</v>
      </c>
    </row>
    <row r="472" spans="1:7">
      <c r="A472">
        <v>470</v>
      </c>
      <c r="B472">
        <v>11549340.18614553</v>
      </c>
      <c r="C472">
        <v>2057008.965390051</v>
      </c>
      <c r="D472">
        <v>2650403.664342654</v>
      </c>
      <c r="E472">
        <v>3090359.54881444</v>
      </c>
      <c r="F472">
        <v>1101845.340772658</v>
      </c>
      <c r="G472">
        <v>2649722.666825723</v>
      </c>
    </row>
    <row r="473" spans="1:7">
      <c r="A473">
        <v>471</v>
      </c>
      <c r="B473">
        <v>11549340.18559939</v>
      </c>
      <c r="C473">
        <v>2057017.215220448</v>
      </c>
      <c r="D473">
        <v>2650400.729257625</v>
      </c>
      <c r="E473">
        <v>3090360.281613209</v>
      </c>
      <c r="F473">
        <v>1101840.64485772</v>
      </c>
      <c r="G473">
        <v>2649721.314650391</v>
      </c>
    </row>
    <row r="474" spans="1:7">
      <c r="A474">
        <v>472</v>
      </c>
      <c r="B474">
        <v>11549340.18592695</v>
      </c>
      <c r="C474">
        <v>2057015.446513707</v>
      </c>
      <c r="D474">
        <v>2650402.371958341</v>
      </c>
      <c r="E474">
        <v>3090359.992959667</v>
      </c>
      <c r="F474">
        <v>1101840.531921291</v>
      </c>
      <c r="G474">
        <v>2649721.842573947</v>
      </c>
    </row>
    <row r="475" spans="1:7">
      <c r="A475">
        <v>473</v>
      </c>
      <c r="B475">
        <v>11549340.18625048</v>
      </c>
      <c r="C475">
        <v>2057021.548162555</v>
      </c>
      <c r="D475">
        <v>2650402.849084121</v>
      </c>
      <c r="E475">
        <v>3090360.188525925</v>
      </c>
      <c r="F475">
        <v>1101834.132654192</v>
      </c>
      <c r="G475">
        <v>2649721.467823689</v>
      </c>
    </row>
    <row r="476" spans="1:7">
      <c r="A476">
        <v>474</v>
      </c>
      <c r="B476">
        <v>11549340.18571544</v>
      </c>
      <c r="C476">
        <v>2057023.504273561</v>
      </c>
      <c r="D476">
        <v>2650400.160407422</v>
      </c>
      <c r="E476">
        <v>3090360.623129124</v>
      </c>
      <c r="F476">
        <v>1101835.214837408</v>
      </c>
      <c r="G476">
        <v>2649720.683067922</v>
      </c>
    </row>
    <row r="477" spans="1:7">
      <c r="A477">
        <v>475</v>
      </c>
      <c r="B477">
        <v>11549340.18657976</v>
      </c>
      <c r="C477">
        <v>2057014.929583213</v>
      </c>
      <c r="D477">
        <v>2650403.63621875</v>
      </c>
      <c r="E477">
        <v>3090359.806215561</v>
      </c>
      <c r="F477">
        <v>1101839.620717851</v>
      </c>
      <c r="G477">
        <v>2649722.193844381</v>
      </c>
    </row>
    <row r="478" spans="1:7">
      <c r="A478">
        <v>476</v>
      </c>
      <c r="B478">
        <v>11549340.1859583</v>
      </c>
      <c r="C478">
        <v>2057012.021660546</v>
      </c>
      <c r="D478">
        <v>2650401.509185885</v>
      </c>
      <c r="E478">
        <v>3090359.960878519</v>
      </c>
      <c r="F478">
        <v>1101844.763371344</v>
      </c>
      <c r="G478">
        <v>2649721.930862006</v>
      </c>
    </row>
    <row r="479" spans="1:7">
      <c r="A479">
        <v>477</v>
      </c>
      <c r="B479">
        <v>11549340.18569439</v>
      </c>
      <c r="C479">
        <v>2057020.475098505</v>
      </c>
      <c r="D479">
        <v>2650399.266647628</v>
      </c>
      <c r="E479">
        <v>3090360.611210517</v>
      </c>
      <c r="F479">
        <v>1101839.091584292</v>
      </c>
      <c r="G479">
        <v>2649720.741153446</v>
      </c>
    </row>
    <row r="480" spans="1:7">
      <c r="A480">
        <v>478</v>
      </c>
      <c r="B480">
        <v>11549340.1876411</v>
      </c>
      <c r="C480">
        <v>2057021.9755516</v>
      </c>
      <c r="D480">
        <v>2650399.389308036</v>
      </c>
      <c r="E480">
        <v>3090360.658658161</v>
      </c>
      <c r="F480">
        <v>1101837.500767784</v>
      </c>
      <c r="G480">
        <v>2649720.663355522</v>
      </c>
    </row>
    <row r="481" spans="1:7">
      <c r="A481">
        <v>479</v>
      </c>
      <c r="B481">
        <v>11549340.1859054</v>
      </c>
      <c r="C481">
        <v>2057024.849790171</v>
      </c>
      <c r="D481">
        <v>2650397.120036955</v>
      </c>
      <c r="E481">
        <v>3090361.076009076</v>
      </c>
      <c r="F481">
        <v>1101837.307031102</v>
      </c>
      <c r="G481">
        <v>2649719.833038092</v>
      </c>
    </row>
    <row r="482" spans="1:7">
      <c r="A482">
        <v>480</v>
      </c>
      <c r="B482">
        <v>11549340.18552228</v>
      </c>
      <c r="C482">
        <v>2057022.460493439</v>
      </c>
      <c r="D482">
        <v>2650400.471071431</v>
      </c>
      <c r="E482">
        <v>3090360.538586349</v>
      </c>
      <c r="F482">
        <v>1101835.866722613</v>
      </c>
      <c r="G482">
        <v>2649720.84864845</v>
      </c>
    </row>
    <row r="483" spans="1:7">
      <c r="A483">
        <v>481</v>
      </c>
      <c r="B483">
        <v>11549340.18573016</v>
      </c>
      <c r="C483">
        <v>2057019.364467836</v>
      </c>
      <c r="D483">
        <v>2650401.236907057</v>
      </c>
      <c r="E483">
        <v>3090360.307002855</v>
      </c>
      <c r="F483">
        <v>1101838.021161966</v>
      </c>
      <c r="G483">
        <v>2649721.256190449</v>
      </c>
    </row>
    <row r="484" spans="1:7">
      <c r="A484">
        <v>482</v>
      </c>
      <c r="B484">
        <v>11549340.18584703</v>
      </c>
      <c r="C484">
        <v>2057019.7343698</v>
      </c>
      <c r="D484">
        <v>2650401.062386826</v>
      </c>
      <c r="E484">
        <v>3090360.345397408</v>
      </c>
      <c r="F484">
        <v>1101837.842866086</v>
      </c>
      <c r="G484">
        <v>2649721.200826905</v>
      </c>
    </row>
    <row r="485" spans="1:7">
      <c r="A485">
        <v>483</v>
      </c>
      <c r="B485">
        <v>11549340.18568044</v>
      </c>
      <c r="C485">
        <v>2057013.297715587</v>
      </c>
      <c r="D485">
        <v>2650402.538061292</v>
      </c>
      <c r="E485">
        <v>3090359.879250812</v>
      </c>
      <c r="F485">
        <v>1101842.413723957</v>
      </c>
      <c r="G485">
        <v>2649722.056928795</v>
      </c>
    </row>
    <row r="486" spans="1:7">
      <c r="A486">
        <v>484</v>
      </c>
      <c r="B486">
        <v>11549340.18581601</v>
      </c>
      <c r="C486">
        <v>2057020.661208493</v>
      </c>
      <c r="D486">
        <v>2650400.555109546</v>
      </c>
      <c r="E486">
        <v>3090360.451315364</v>
      </c>
      <c r="F486">
        <v>1101837.502645687</v>
      </c>
      <c r="G486">
        <v>2649721.015536917</v>
      </c>
    </row>
    <row r="487" spans="1:7">
      <c r="A487">
        <v>485</v>
      </c>
      <c r="B487">
        <v>11549340.1854108</v>
      </c>
      <c r="C487">
        <v>2057029.950305447</v>
      </c>
      <c r="D487">
        <v>2650397.581998623</v>
      </c>
      <c r="E487">
        <v>3090361.233579963</v>
      </c>
      <c r="F487">
        <v>1101831.845543795</v>
      </c>
      <c r="G487">
        <v>2649719.573982978</v>
      </c>
    </row>
    <row r="488" spans="1:7">
      <c r="A488">
        <v>486</v>
      </c>
      <c r="B488">
        <v>11549340.18560834</v>
      </c>
      <c r="C488">
        <v>2057030.696846321</v>
      </c>
      <c r="D488">
        <v>2650396.861511423</v>
      </c>
      <c r="E488">
        <v>3090361.359147019</v>
      </c>
      <c r="F488">
        <v>1101831.92159138</v>
      </c>
      <c r="G488">
        <v>2649719.346512198</v>
      </c>
    </row>
    <row r="489" spans="1:7">
      <c r="A489">
        <v>487</v>
      </c>
      <c r="B489">
        <v>11549340.18551338</v>
      </c>
      <c r="C489">
        <v>2057037.495130732</v>
      </c>
      <c r="D489">
        <v>2650396.54019698</v>
      </c>
      <c r="E489">
        <v>3090361.69012865</v>
      </c>
      <c r="F489">
        <v>1101825.718597185</v>
      </c>
      <c r="G489">
        <v>2649718.74145983</v>
      </c>
    </row>
    <row r="490" spans="1:7">
      <c r="A490">
        <v>488</v>
      </c>
      <c r="B490">
        <v>11549340.18560986</v>
      </c>
      <c r="C490">
        <v>2057033.268843018</v>
      </c>
      <c r="D490">
        <v>2650396.63149094</v>
      </c>
      <c r="E490">
        <v>3090361.498407629</v>
      </c>
      <c r="F490">
        <v>1101829.700616569</v>
      </c>
      <c r="G490">
        <v>2649719.086251702</v>
      </c>
    </row>
    <row r="491" spans="1:7">
      <c r="A491">
        <v>489</v>
      </c>
      <c r="B491">
        <v>11549340.18510745</v>
      </c>
      <c r="C491">
        <v>2057031.277002302</v>
      </c>
      <c r="D491">
        <v>2650399.273037728</v>
      </c>
      <c r="E491">
        <v>3090361.069057006</v>
      </c>
      <c r="F491">
        <v>1101828.701609471</v>
      </c>
      <c r="G491">
        <v>2649719.864400944</v>
      </c>
    </row>
    <row r="492" spans="1:7">
      <c r="A492">
        <v>490</v>
      </c>
      <c r="B492">
        <v>11549340.18488428</v>
      </c>
      <c r="C492">
        <v>2057032.767668968</v>
      </c>
      <c r="D492">
        <v>2650398.877963908</v>
      </c>
      <c r="E492">
        <v>3090361.184103104</v>
      </c>
      <c r="F492">
        <v>1101827.693435043</v>
      </c>
      <c r="G492">
        <v>2649719.661713257</v>
      </c>
    </row>
    <row r="493" spans="1:7">
      <c r="A493">
        <v>491</v>
      </c>
      <c r="B493">
        <v>11549340.18509195</v>
      </c>
      <c r="C493">
        <v>2057024.407053301</v>
      </c>
      <c r="D493">
        <v>2650400.092676709</v>
      </c>
      <c r="E493">
        <v>3090360.669727348</v>
      </c>
      <c r="F493">
        <v>1101834.41228285</v>
      </c>
      <c r="G493">
        <v>2649720.603351745</v>
      </c>
    </row>
    <row r="494" spans="1:7">
      <c r="A494">
        <v>492</v>
      </c>
      <c r="B494">
        <v>11549340.18487471</v>
      </c>
      <c r="C494">
        <v>2057029.929598719</v>
      </c>
      <c r="D494">
        <v>2650399.254414828</v>
      </c>
      <c r="E494">
        <v>3090361.015188919</v>
      </c>
      <c r="F494">
        <v>1101830.004026878</v>
      </c>
      <c r="G494">
        <v>2649719.98164536</v>
      </c>
    </row>
    <row r="495" spans="1:7">
      <c r="A495">
        <v>493</v>
      </c>
      <c r="B495">
        <v>11549340.18502757</v>
      </c>
      <c r="C495">
        <v>2057032.812856562</v>
      </c>
      <c r="D495">
        <v>2650399.30450388</v>
      </c>
      <c r="E495">
        <v>3090361.131696165</v>
      </c>
      <c r="F495">
        <v>1101827.152602591</v>
      </c>
      <c r="G495">
        <v>2649719.783368371</v>
      </c>
    </row>
    <row r="496" spans="1:7">
      <c r="A496">
        <v>494</v>
      </c>
      <c r="B496">
        <v>11549340.18483194</v>
      </c>
      <c r="C496">
        <v>2057029.972726893</v>
      </c>
      <c r="D496">
        <v>2650400.055015186</v>
      </c>
      <c r="E496">
        <v>3090360.912951788</v>
      </c>
      <c r="F496">
        <v>1101829.07686323</v>
      </c>
      <c r="G496">
        <v>2649720.167274847</v>
      </c>
    </row>
    <row r="497" spans="1:7">
      <c r="A497">
        <v>495</v>
      </c>
      <c r="B497">
        <v>11549340.18490104</v>
      </c>
      <c r="C497">
        <v>2057029.190398212</v>
      </c>
      <c r="D497">
        <v>2650399.870619977</v>
      </c>
      <c r="E497">
        <v>3090360.903681379</v>
      </c>
      <c r="F497">
        <v>1101830.036848806</v>
      </c>
      <c r="G497">
        <v>2649720.183352667</v>
      </c>
    </row>
    <row r="498" spans="1:7">
      <c r="A498">
        <v>496</v>
      </c>
      <c r="B498">
        <v>11549340.18478101</v>
      </c>
      <c r="C498">
        <v>2057035.563048192</v>
      </c>
      <c r="D498">
        <v>2650398.472681004</v>
      </c>
      <c r="E498">
        <v>3090361.356583139</v>
      </c>
      <c r="F498">
        <v>1101825.451485362</v>
      </c>
      <c r="G498">
        <v>2649719.34098331</v>
      </c>
    </row>
    <row r="499" spans="1:7">
      <c r="A499">
        <v>497</v>
      </c>
      <c r="B499">
        <v>11549340.18485495</v>
      </c>
      <c r="C499">
        <v>2057035.711234702</v>
      </c>
      <c r="D499">
        <v>2650398.305044697</v>
      </c>
      <c r="E499">
        <v>3090361.384749613</v>
      </c>
      <c r="F499">
        <v>1101825.490221231</v>
      </c>
      <c r="G499">
        <v>2649719.293604712</v>
      </c>
    </row>
    <row r="500" spans="1:7">
      <c r="A500">
        <v>498</v>
      </c>
      <c r="B500">
        <v>11549340.18485885</v>
      </c>
      <c r="C500">
        <v>2057036.555947299</v>
      </c>
      <c r="D500">
        <v>2650399.059845449</v>
      </c>
      <c r="E500">
        <v>3090361.322160687</v>
      </c>
      <c r="F500">
        <v>1101823.845568939</v>
      </c>
      <c r="G500">
        <v>2649719.401336479</v>
      </c>
    </row>
    <row r="501" spans="1:7">
      <c r="A501">
        <v>499</v>
      </c>
      <c r="B501">
        <v>11549340.18486261</v>
      </c>
      <c r="C501">
        <v>2057037.239025594</v>
      </c>
      <c r="D501">
        <v>2650397.923938652</v>
      </c>
      <c r="E501">
        <v>3090361.499428967</v>
      </c>
      <c r="F501">
        <v>1101824.443188692</v>
      </c>
      <c r="G501">
        <v>2649719.079280701</v>
      </c>
    </row>
    <row r="502" spans="1:7">
      <c r="A502">
        <v>500</v>
      </c>
      <c r="B502">
        <v>11549340.18481479</v>
      </c>
      <c r="C502">
        <v>2057037.332100588</v>
      </c>
      <c r="D502">
        <v>2650399.00065468</v>
      </c>
      <c r="E502">
        <v>3090361.363321475</v>
      </c>
      <c r="F502">
        <v>1101823.153093545</v>
      </c>
      <c r="G502">
        <v>2649719.335644506</v>
      </c>
    </row>
    <row r="503" spans="1:7">
      <c r="A503">
        <v>501</v>
      </c>
      <c r="B503">
        <v>11549340.18487788</v>
      </c>
      <c r="C503">
        <v>2057038.712467165</v>
      </c>
      <c r="D503">
        <v>2650397.659217289</v>
      </c>
      <c r="E503">
        <v>3090361.596543144</v>
      </c>
      <c r="F503">
        <v>1101823.315174691</v>
      </c>
      <c r="G503">
        <v>2649718.901475594</v>
      </c>
    </row>
    <row r="504" spans="1:7">
      <c r="A504">
        <v>502</v>
      </c>
      <c r="B504">
        <v>11549340.18482426</v>
      </c>
      <c r="C504">
        <v>2057034.235865574</v>
      </c>
      <c r="D504">
        <v>2650398.822057394</v>
      </c>
      <c r="E504">
        <v>3090361.254569319</v>
      </c>
      <c r="F504">
        <v>1101826.348517907</v>
      </c>
      <c r="G504">
        <v>2649719.523814063</v>
      </c>
    </row>
    <row r="505" spans="1:7">
      <c r="A505">
        <v>503</v>
      </c>
      <c r="B505">
        <v>11549340.18473807</v>
      </c>
      <c r="C505">
        <v>2057036.964951058</v>
      </c>
      <c r="D505">
        <v>2650398.309507003</v>
      </c>
      <c r="E505">
        <v>3090361.43748065</v>
      </c>
      <c r="F505">
        <v>1101824.279223526</v>
      </c>
      <c r="G505">
        <v>2649719.193575833</v>
      </c>
    </row>
    <row r="506" spans="1:7">
      <c r="A506">
        <v>504</v>
      </c>
      <c r="B506">
        <v>11549340.1846589</v>
      </c>
      <c r="C506">
        <v>2057036.060018043</v>
      </c>
      <c r="D506">
        <v>2650397.997360331</v>
      </c>
      <c r="E506">
        <v>3090361.439875588</v>
      </c>
      <c r="F506">
        <v>1101825.494082256</v>
      </c>
      <c r="G506">
        <v>2649719.193322681</v>
      </c>
    </row>
    <row r="507" spans="1:7">
      <c r="A507">
        <v>505</v>
      </c>
      <c r="B507">
        <v>11549340.18458441</v>
      </c>
      <c r="C507">
        <v>2057031.137388684</v>
      </c>
      <c r="D507">
        <v>2650399.135430208</v>
      </c>
      <c r="E507">
        <v>3090361.081962662</v>
      </c>
      <c r="F507">
        <v>1101828.98405242</v>
      </c>
      <c r="G507">
        <v>2649719.845750435</v>
      </c>
    </row>
    <row r="508" spans="1:7">
      <c r="A508">
        <v>506</v>
      </c>
      <c r="B508">
        <v>11549340.18455024</v>
      </c>
      <c r="C508">
        <v>2057031.996551461</v>
      </c>
      <c r="D508">
        <v>2650399.085490955</v>
      </c>
      <c r="E508">
        <v>3090361.125114849</v>
      </c>
      <c r="F508">
        <v>1101828.206310675</v>
      </c>
      <c r="G508">
        <v>2649719.771082302</v>
      </c>
    </row>
    <row r="509" spans="1:7">
      <c r="A509">
        <v>507</v>
      </c>
      <c r="B509">
        <v>11549340.18452418</v>
      </c>
      <c r="C509">
        <v>2057029.909677824</v>
      </c>
      <c r="D509">
        <v>2650400.270354952</v>
      </c>
      <c r="E509">
        <v>3090360.881919164</v>
      </c>
      <c r="F509">
        <v>1101828.911978438</v>
      </c>
      <c r="G509">
        <v>2649720.210593807</v>
      </c>
    </row>
    <row r="510" spans="1:7">
      <c r="A510">
        <v>508</v>
      </c>
      <c r="B510">
        <v>11549340.18457877</v>
      </c>
      <c r="C510">
        <v>2057028.441365639</v>
      </c>
      <c r="D510">
        <v>2650400.442803648</v>
      </c>
      <c r="E510">
        <v>3090360.79742348</v>
      </c>
      <c r="F510">
        <v>1101830.13240479</v>
      </c>
      <c r="G510">
        <v>2649720.370581212</v>
      </c>
    </row>
    <row r="511" spans="1:7">
      <c r="A511">
        <v>509</v>
      </c>
      <c r="B511">
        <v>11549340.18458214</v>
      </c>
      <c r="C511">
        <v>2057027.836820613</v>
      </c>
      <c r="D511">
        <v>2650400.285271364</v>
      </c>
      <c r="E511">
        <v>3090360.791548475</v>
      </c>
      <c r="F511">
        <v>1101830.900892132</v>
      </c>
      <c r="G511">
        <v>2649720.370049558</v>
      </c>
    </row>
    <row r="512" spans="1:7">
      <c r="A512">
        <v>510</v>
      </c>
      <c r="B512">
        <v>11549340.18452661</v>
      </c>
      <c r="C512">
        <v>2057029.816944171</v>
      </c>
      <c r="D512">
        <v>2650399.761545506</v>
      </c>
      <c r="E512">
        <v>3090360.944181014</v>
      </c>
      <c r="F512">
        <v>1101829.564517044</v>
      </c>
      <c r="G512">
        <v>2649720.097338875</v>
      </c>
    </row>
    <row r="513" spans="1:7">
      <c r="A513">
        <v>511</v>
      </c>
      <c r="B513">
        <v>11549340.18451289</v>
      </c>
      <c r="C513">
        <v>2057029.735784901</v>
      </c>
      <c r="D513">
        <v>2650400.898142752</v>
      </c>
      <c r="E513">
        <v>3090360.792405118</v>
      </c>
      <c r="F513">
        <v>1101828.385732356</v>
      </c>
      <c r="G513">
        <v>2649720.372447762</v>
      </c>
    </row>
    <row r="514" spans="1:7">
      <c r="A514">
        <v>512</v>
      </c>
      <c r="B514">
        <v>11549340.18451601</v>
      </c>
      <c r="C514">
        <v>2057027.592970675</v>
      </c>
      <c r="D514">
        <v>2650401.525881542</v>
      </c>
      <c r="E514">
        <v>3090360.619613831</v>
      </c>
      <c r="F514">
        <v>1101829.750385943</v>
      </c>
      <c r="G514">
        <v>2649720.695664024</v>
      </c>
    </row>
    <row r="515" spans="1:7">
      <c r="A515">
        <v>513</v>
      </c>
      <c r="B515">
        <v>11549340.18448959</v>
      </c>
      <c r="C515">
        <v>2057025.130121094</v>
      </c>
      <c r="D515">
        <v>2650402.281865549</v>
      </c>
      <c r="E515">
        <v>3090360.416266361</v>
      </c>
      <c r="F515">
        <v>1101831.291505577</v>
      </c>
      <c r="G515">
        <v>2649721.064731005</v>
      </c>
    </row>
    <row r="516" spans="1:7">
      <c r="A516">
        <v>514</v>
      </c>
      <c r="B516">
        <v>11549340.18455279</v>
      </c>
      <c r="C516">
        <v>2057025.242552921</v>
      </c>
      <c r="D516">
        <v>2650401.821192284</v>
      </c>
      <c r="E516">
        <v>3090360.480935681</v>
      </c>
      <c r="F516">
        <v>1101831.697406537</v>
      </c>
      <c r="G516">
        <v>2649720.942465372</v>
      </c>
    </row>
    <row r="517" spans="1:7">
      <c r="A517">
        <v>515</v>
      </c>
      <c r="B517">
        <v>11549340.18452932</v>
      </c>
      <c r="C517">
        <v>2057029.349622589</v>
      </c>
      <c r="D517">
        <v>2650402.071214743</v>
      </c>
      <c r="E517">
        <v>3090360.623173192</v>
      </c>
      <c r="F517">
        <v>1101827.452769533</v>
      </c>
      <c r="G517">
        <v>2649720.687749263</v>
      </c>
    </row>
    <row r="518" spans="1:7">
      <c r="A518">
        <v>516</v>
      </c>
      <c r="B518">
        <v>11549340.18451205</v>
      </c>
      <c r="C518">
        <v>2057026.145749826</v>
      </c>
      <c r="D518">
        <v>2650402.037592635</v>
      </c>
      <c r="E518">
        <v>3090360.491320962</v>
      </c>
      <c r="F518">
        <v>1101830.585743526</v>
      </c>
      <c r="G518">
        <v>2649720.9241051</v>
      </c>
    </row>
    <row r="519" spans="1:7">
      <c r="A519">
        <v>517</v>
      </c>
      <c r="B519">
        <v>11549340.18455547</v>
      </c>
      <c r="C519">
        <v>2057025.003801707</v>
      </c>
      <c r="D519">
        <v>2650402.558437023</v>
      </c>
      <c r="E519">
        <v>3090360.37479764</v>
      </c>
      <c r="F519">
        <v>1101831.101045395</v>
      </c>
      <c r="G519">
        <v>2649721.146473702</v>
      </c>
    </row>
    <row r="520" spans="1:7">
      <c r="A520">
        <v>518</v>
      </c>
      <c r="B520">
        <v>11549340.18452664</v>
      </c>
      <c r="C520">
        <v>2057023.757036668</v>
      </c>
      <c r="D520">
        <v>2650402.277422994</v>
      </c>
      <c r="E520">
        <v>3090360.358522461</v>
      </c>
      <c r="F520">
        <v>1101832.619970411</v>
      </c>
      <c r="G520">
        <v>2649721.171574109</v>
      </c>
    </row>
    <row r="521" spans="1:7">
      <c r="A521">
        <v>519</v>
      </c>
      <c r="B521">
        <v>11549340.18447969</v>
      </c>
      <c r="C521">
        <v>2057022.587184259</v>
      </c>
      <c r="D521">
        <v>2650403.553870483</v>
      </c>
      <c r="E521">
        <v>3090360.142043067</v>
      </c>
      <c r="F521">
        <v>1101832.339321354</v>
      </c>
      <c r="G521">
        <v>2649721.562060528</v>
      </c>
    </row>
    <row r="522" spans="1:7">
      <c r="A522">
        <v>520</v>
      </c>
      <c r="B522">
        <v>11549340.18448878</v>
      </c>
      <c r="C522">
        <v>2057024.884136396</v>
      </c>
      <c r="D522">
        <v>2650403.132402497</v>
      </c>
      <c r="E522">
        <v>3090360.294817877</v>
      </c>
      <c r="F522">
        <v>1101830.586611892</v>
      </c>
      <c r="G522">
        <v>2649721.286520124</v>
      </c>
    </row>
    <row r="523" spans="1:7">
      <c r="A523">
        <v>521</v>
      </c>
      <c r="B523">
        <v>11549340.18450365</v>
      </c>
      <c r="C523">
        <v>2057024.384725643</v>
      </c>
      <c r="D523">
        <v>2650403.607695732</v>
      </c>
      <c r="E523">
        <v>3090360.211346281</v>
      </c>
      <c r="F523">
        <v>1101830.551090268</v>
      </c>
      <c r="G523">
        <v>2649721.429645723</v>
      </c>
    </row>
    <row r="524" spans="1:7">
      <c r="A524">
        <v>522</v>
      </c>
      <c r="B524">
        <v>11549340.18447564</v>
      </c>
      <c r="C524">
        <v>2057021.173931971</v>
      </c>
      <c r="D524">
        <v>2650403.811083951</v>
      </c>
      <c r="E524">
        <v>3090360.048373833</v>
      </c>
      <c r="F524">
        <v>1101833.417839054</v>
      </c>
      <c r="G524">
        <v>2649721.733246832</v>
      </c>
    </row>
    <row r="525" spans="1:7">
      <c r="A525">
        <v>523</v>
      </c>
      <c r="B525">
        <v>11549340.18456596</v>
      </c>
      <c r="C525">
        <v>2057021.782366093</v>
      </c>
      <c r="D525">
        <v>2650403.737453523</v>
      </c>
      <c r="E525">
        <v>3090360.083200964</v>
      </c>
      <c r="F525">
        <v>1101832.926516793</v>
      </c>
      <c r="G525">
        <v>2649721.655028588</v>
      </c>
    </row>
    <row r="526" spans="1:7">
      <c r="A526">
        <v>524</v>
      </c>
      <c r="B526">
        <v>11549340.18450678</v>
      </c>
      <c r="C526">
        <v>2057019.818103526</v>
      </c>
      <c r="D526">
        <v>2650404.427377609</v>
      </c>
      <c r="E526">
        <v>3090359.910481635</v>
      </c>
      <c r="F526">
        <v>1101834.044395353</v>
      </c>
      <c r="G526">
        <v>2649721.984148657</v>
      </c>
    </row>
    <row r="527" spans="1:7">
      <c r="A527">
        <v>525</v>
      </c>
      <c r="B527">
        <v>11549340.18455405</v>
      </c>
      <c r="C527">
        <v>2057019.122729228</v>
      </c>
      <c r="D527">
        <v>2650404.332037871</v>
      </c>
      <c r="E527">
        <v>3090359.893868976</v>
      </c>
      <c r="F527">
        <v>1101834.808646093</v>
      </c>
      <c r="G527">
        <v>2649722.027271881</v>
      </c>
    </row>
    <row r="528" spans="1:7">
      <c r="A528">
        <v>526</v>
      </c>
      <c r="B528">
        <v>11549340.18447669</v>
      </c>
      <c r="C528">
        <v>2057021.249799447</v>
      </c>
      <c r="D528">
        <v>2650403.958496578</v>
      </c>
      <c r="E528">
        <v>3090360.032329209</v>
      </c>
      <c r="F528">
        <v>1101833.178426393</v>
      </c>
      <c r="G528">
        <v>2649721.765425061</v>
      </c>
    </row>
    <row r="529" spans="1:7">
      <c r="A529">
        <v>527</v>
      </c>
      <c r="B529">
        <v>11549340.1844735</v>
      </c>
      <c r="C529">
        <v>2057021.495234754</v>
      </c>
      <c r="D529">
        <v>2650404.041143452</v>
      </c>
      <c r="E529">
        <v>3090360.032106256</v>
      </c>
      <c r="F529">
        <v>1101832.853103819</v>
      </c>
      <c r="G529">
        <v>2649721.762885218</v>
      </c>
    </row>
    <row r="530" spans="1:7">
      <c r="A530">
        <v>528</v>
      </c>
      <c r="B530">
        <v>11549340.18446512</v>
      </c>
      <c r="C530">
        <v>2057023.483509281</v>
      </c>
      <c r="D530">
        <v>2650403.834707546</v>
      </c>
      <c r="E530">
        <v>3090360.143520932</v>
      </c>
      <c r="F530">
        <v>1101831.162188481</v>
      </c>
      <c r="G530">
        <v>2649721.560538883</v>
      </c>
    </row>
    <row r="531" spans="1:7">
      <c r="A531">
        <v>529</v>
      </c>
      <c r="B531">
        <v>11549340.18447502</v>
      </c>
      <c r="C531">
        <v>2057024.441982028</v>
      </c>
      <c r="D531">
        <v>2650403.484086974</v>
      </c>
      <c r="E531">
        <v>3090360.229950313</v>
      </c>
      <c r="F531">
        <v>1101830.628907871</v>
      </c>
      <c r="G531">
        <v>2649721.39954783</v>
      </c>
    </row>
    <row r="532" spans="1:7">
      <c r="A532">
        <v>530</v>
      </c>
      <c r="B532">
        <v>11549340.18445184</v>
      </c>
      <c r="C532">
        <v>2057022.489880038</v>
      </c>
      <c r="D532">
        <v>2650403.900935017</v>
      </c>
      <c r="E532">
        <v>3090360.092826291</v>
      </c>
      <c r="F532">
        <v>1101832.043146597</v>
      </c>
      <c r="G532">
        <v>2649721.657663891</v>
      </c>
    </row>
    <row r="533" spans="1:7">
      <c r="A533">
        <v>531</v>
      </c>
      <c r="B533">
        <v>11549340.18446817</v>
      </c>
      <c r="C533">
        <v>2057021.29137841</v>
      </c>
      <c r="D533">
        <v>2650404.240438157</v>
      </c>
      <c r="E533">
        <v>3090359.997632049</v>
      </c>
      <c r="F533">
        <v>1101832.822510197</v>
      </c>
      <c r="G533">
        <v>2649721.832509351</v>
      </c>
    </row>
    <row r="534" spans="1:7">
      <c r="A534">
        <v>532</v>
      </c>
      <c r="B534">
        <v>11549340.18449062</v>
      </c>
      <c r="C534">
        <v>2057022.813266232</v>
      </c>
      <c r="D534">
        <v>2650403.629577463</v>
      </c>
      <c r="E534">
        <v>3090360.141767958</v>
      </c>
      <c r="F534">
        <v>1101832.033099383</v>
      </c>
      <c r="G534">
        <v>2649721.566779589</v>
      </c>
    </row>
    <row r="535" spans="1:7">
      <c r="A535">
        <v>533</v>
      </c>
      <c r="B535">
        <v>11549340.1844659</v>
      </c>
      <c r="C535">
        <v>2057021.477784557</v>
      </c>
      <c r="D535">
        <v>2650404.135011092</v>
      </c>
      <c r="E535">
        <v>3090360.01925269</v>
      </c>
      <c r="F535">
        <v>1101832.759122516</v>
      </c>
      <c r="G535">
        <v>2649721.79329504</v>
      </c>
    </row>
    <row r="536" spans="1:7">
      <c r="A536">
        <v>534</v>
      </c>
      <c r="B536">
        <v>11549340.1844449</v>
      </c>
      <c r="C536">
        <v>2057023.158366316</v>
      </c>
      <c r="D536">
        <v>2650403.334158791</v>
      </c>
      <c r="E536">
        <v>3090360.195271185</v>
      </c>
      <c r="F536">
        <v>1101832.023156033</v>
      </c>
      <c r="G536">
        <v>2649721.473492572</v>
      </c>
    </row>
    <row r="537" spans="1:7">
      <c r="A537">
        <v>535</v>
      </c>
      <c r="B537">
        <v>11549340.18443725</v>
      </c>
      <c r="C537">
        <v>2057023.542060578</v>
      </c>
      <c r="D537">
        <v>2650403.351145071</v>
      </c>
      <c r="E537">
        <v>3090360.209385071</v>
      </c>
      <c r="F537">
        <v>1101831.634577181</v>
      </c>
      <c r="G537">
        <v>2649721.447269354</v>
      </c>
    </row>
    <row r="538" spans="1:7">
      <c r="A538">
        <v>536</v>
      </c>
      <c r="B538">
        <v>11549340.18443172</v>
      </c>
      <c r="C538">
        <v>2057025.458248923</v>
      </c>
      <c r="D538">
        <v>2650403.022478777</v>
      </c>
      <c r="E538">
        <v>3090360.333485738</v>
      </c>
      <c r="F538">
        <v>1101830.15467305</v>
      </c>
      <c r="G538">
        <v>2649721.21554523</v>
      </c>
    </row>
    <row r="539" spans="1:7">
      <c r="A539">
        <v>537</v>
      </c>
      <c r="B539">
        <v>11549340.18444119</v>
      </c>
      <c r="C539">
        <v>2057024.220353836</v>
      </c>
      <c r="D539">
        <v>2650403.266304817</v>
      </c>
      <c r="E539">
        <v>3090360.249016946</v>
      </c>
      <c r="F539">
        <v>1101831.080126736</v>
      </c>
      <c r="G539">
        <v>2649721.368638859</v>
      </c>
    </row>
    <row r="540" spans="1:7">
      <c r="A540">
        <v>538</v>
      </c>
      <c r="B540">
        <v>11549340.18442886</v>
      </c>
      <c r="C540">
        <v>2057026.652869664</v>
      </c>
      <c r="D540">
        <v>2650402.89678571</v>
      </c>
      <c r="E540">
        <v>3090360.401040443</v>
      </c>
      <c r="F540">
        <v>1101829.134377507</v>
      </c>
      <c r="G540">
        <v>2649721.099355536</v>
      </c>
    </row>
    <row r="541" spans="1:7">
      <c r="A541">
        <v>539</v>
      </c>
      <c r="B541">
        <v>11549340.18444105</v>
      </c>
      <c r="C541">
        <v>2057025.864723096</v>
      </c>
      <c r="D541">
        <v>2650403.064054132</v>
      </c>
      <c r="E541">
        <v>3090360.345707669</v>
      </c>
      <c r="F541">
        <v>1101829.709543136</v>
      </c>
      <c r="G541">
        <v>2649721.20041302</v>
      </c>
    </row>
    <row r="542" spans="1:7">
      <c r="A542">
        <v>540</v>
      </c>
      <c r="B542">
        <v>11549340.18443774</v>
      </c>
      <c r="C542">
        <v>2057027.168808124</v>
      </c>
      <c r="D542">
        <v>2650403.145016633</v>
      </c>
      <c r="E542">
        <v>3090360.39078541</v>
      </c>
      <c r="F542">
        <v>1101828.361251946</v>
      </c>
      <c r="G542">
        <v>2649721.118575621</v>
      </c>
    </row>
    <row r="543" spans="1:7">
      <c r="A543">
        <v>541</v>
      </c>
      <c r="B543">
        <v>11549340.18444202</v>
      </c>
      <c r="C543">
        <v>2057026.614215939</v>
      </c>
      <c r="D543">
        <v>2650402.820921981</v>
      </c>
      <c r="E543">
        <v>3090360.409312593</v>
      </c>
      <c r="F543">
        <v>1101829.257203558</v>
      </c>
      <c r="G543">
        <v>2649721.08278795</v>
      </c>
    </row>
    <row r="544" spans="1:7">
      <c r="A544">
        <v>542</v>
      </c>
      <c r="B544">
        <v>11549340.18443886</v>
      </c>
      <c r="C544">
        <v>2057029.180031925</v>
      </c>
      <c r="D544">
        <v>2650402.229799015</v>
      </c>
      <c r="E544">
        <v>3090360.595345865</v>
      </c>
      <c r="F544">
        <v>1101827.434545893</v>
      </c>
      <c r="G544">
        <v>2649720.744716164</v>
      </c>
    </row>
    <row r="545" spans="1:7">
      <c r="A545">
        <v>543</v>
      </c>
      <c r="B545">
        <v>11549340.18443754</v>
      </c>
      <c r="C545">
        <v>2057027.160985174</v>
      </c>
      <c r="D545">
        <v>2650403.049152275</v>
      </c>
      <c r="E545">
        <v>3090360.402836558</v>
      </c>
      <c r="F545">
        <v>1101828.476117497</v>
      </c>
      <c r="G545">
        <v>2649721.095346033</v>
      </c>
    </row>
    <row r="546" spans="1:7">
      <c r="A546">
        <v>544</v>
      </c>
      <c r="B546">
        <v>11549340.18443648</v>
      </c>
      <c r="C546">
        <v>2057029.445623155</v>
      </c>
      <c r="D546">
        <v>2650401.862415791</v>
      </c>
      <c r="E546">
        <v>3090360.65457305</v>
      </c>
      <c r="F546">
        <v>1101827.590576563</v>
      </c>
      <c r="G546">
        <v>2649720.63124792</v>
      </c>
    </row>
    <row r="547" spans="1:7">
      <c r="A547">
        <v>545</v>
      </c>
      <c r="B547">
        <v>11549340.18442953</v>
      </c>
      <c r="C547">
        <v>2057025.542242552</v>
      </c>
      <c r="D547">
        <v>2650403.002207441</v>
      </c>
      <c r="E547">
        <v>3090360.340140618</v>
      </c>
      <c r="F547">
        <v>1101830.088525018</v>
      </c>
      <c r="G547">
        <v>2649721.211313902</v>
      </c>
    </row>
    <row r="548" spans="1:7">
      <c r="A548">
        <v>546</v>
      </c>
      <c r="B548">
        <v>11549340.18442608</v>
      </c>
      <c r="C548">
        <v>2057027.300949556</v>
      </c>
      <c r="D548">
        <v>2650402.749731206</v>
      </c>
      <c r="E548">
        <v>3090360.447646497</v>
      </c>
      <c r="F548">
        <v>1101828.675628122</v>
      </c>
      <c r="G548">
        <v>2649721.010470698</v>
      </c>
    </row>
    <row r="549" spans="1:7">
      <c r="A549">
        <v>547</v>
      </c>
      <c r="B549">
        <v>11549340.18443146</v>
      </c>
      <c r="C549">
        <v>2057027.28587072</v>
      </c>
      <c r="D549">
        <v>2650402.793879229</v>
      </c>
      <c r="E549">
        <v>3090360.441285178</v>
      </c>
      <c r="F549">
        <v>1101828.641616561</v>
      </c>
      <c r="G549">
        <v>2649721.021779767</v>
      </c>
    </row>
    <row r="550" spans="1:7">
      <c r="A550">
        <v>548</v>
      </c>
      <c r="B550">
        <v>11549340.18444267</v>
      </c>
      <c r="C550">
        <v>2057026.444529119</v>
      </c>
      <c r="D550">
        <v>2650403.0446412</v>
      </c>
      <c r="E550">
        <v>3090360.37283273</v>
      </c>
      <c r="F550">
        <v>1101829.169650239</v>
      </c>
      <c r="G550">
        <v>2649721.152789386</v>
      </c>
    </row>
    <row r="551" spans="1:7">
      <c r="A551">
        <v>549</v>
      </c>
      <c r="B551">
        <v>11549340.18443594</v>
      </c>
      <c r="C551">
        <v>2057027.446705266</v>
      </c>
      <c r="D551">
        <v>2650402.484663887</v>
      </c>
      <c r="E551">
        <v>3090360.48845551</v>
      </c>
      <c r="F551">
        <v>1101828.827150943</v>
      </c>
      <c r="G551">
        <v>2649720.937460335</v>
      </c>
    </row>
    <row r="552" spans="1:7">
      <c r="A552">
        <v>550</v>
      </c>
      <c r="B552">
        <v>11549340.18443257</v>
      </c>
      <c r="C552">
        <v>2057027.164558871</v>
      </c>
      <c r="D552">
        <v>2650402.837166729</v>
      </c>
      <c r="E552">
        <v>3090360.430361309</v>
      </c>
      <c r="F552">
        <v>1101828.710232862</v>
      </c>
      <c r="G552">
        <v>2649721.042112795</v>
      </c>
    </row>
    <row r="553" spans="1:7">
      <c r="A553">
        <v>551</v>
      </c>
      <c r="B553">
        <v>11549340.18442262</v>
      </c>
      <c r="C553">
        <v>2057026.41634369</v>
      </c>
      <c r="D553">
        <v>2650402.907093919</v>
      </c>
      <c r="E553">
        <v>3090360.389637438</v>
      </c>
      <c r="F553">
        <v>1101829.351900508</v>
      </c>
      <c r="G553">
        <v>2649721.119447065</v>
      </c>
    </row>
    <row r="554" spans="1:7">
      <c r="A554">
        <v>552</v>
      </c>
      <c r="B554">
        <v>11549340.18443476</v>
      </c>
      <c r="C554">
        <v>2057026.544855395</v>
      </c>
      <c r="D554">
        <v>2650402.871448906</v>
      </c>
      <c r="E554">
        <v>3090360.399723254</v>
      </c>
      <c r="F554">
        <v>1101829.271610337</v>
      </c>
      <c r="G554">
        <v>2649721.096796871</v>
      </c>
    </row>
    <row r="555" spans="1:7">
      <c r="A555">
        <v>553</v>
      </c>
      <c r="B555">
        <v>11549340.1844269</v>
      </c>
      <c r="C555">
        <v>2057026.235503365</v>
      </c>
      <c r="D555">
        <v>2650403.005381277</v>
      </c>
      <c r="E555">
        <v>3090360.369034173</v>
      </c>
      <c r="F555">
        <v>1101829.42004546</v>
      </c>
      <c r="G555">
        <v>2649721.154462624</v>
      </c>
    </row>
    <row r="556" spans="1:7">
      <c r="A556">
        <v>554</v>
      </c>
      <c r="B556">
        <v>11549340.18443614</v>
      </c>
      <c r="C556">
        <v>2057023.595841698</v>
      </c>
      <c r="D556">
        <v>2650403.364532482</v>
      </c>
      <c r="E556">
        <v>3090360.21025577</v>
      </c>
      <c r="F556">
        <v>1101831.562009482</v>
      </c>
      <c r="G556">
        <v>2649721.451796713</v>
      </c>
    </row>
    <row r="557" spans="1:7">
      <c r="A557">
        <v>555</v>
      </c>
      <c r="B557">
        <v>11549340.18442263</v>
      </c>
      <c r="C557">
        <v>2057027.529205634</v>
      </c>
      <c r="D557">
        <v>2650402.596262923</v>
      </c>
      <c r="E557">
        <v>3090360.477427075</v>
      </c>
      <c r="F557">
        <v>1101828.621618509</v>
      </c>
      <c r="G557">
        <v>2649720.959908485</v>
      </c>
    </row>
    <row r="558" spans="1:7">
      <c r="A558">
        <v>556</v>
      </c>
      <c r="B558">
        <v>11549340.18442359</v>
      </c>
      <c r="C558">
        <v>2057025.925604236</v>
      </c>
      <c r="D558">
        <v>2650403.146533947</v>
      </c>
      <c r="E558">
        <v>3090360.337592165</v>
      </c>
      <c r="F558">
        <v>1101829.559164509</v>
      </c>
      <c r="G558">
        <v>2649721.215528734</v>
      </c>
    </row>
    <row r="559" spans="1:7">
      <c r="A559">
        <v>557</v>
      </c>
      <c r="B559">
        <v>11549340.18441961</v>
      </c>
      <c r="C559">
        <v>2057027.609884237</v>
      </c>
      <c r="D559">
        <v>2650402.655142777</v>
      </c>
      <c r="E559">
        <v>3090360.47326762</v>
      </c>
      <c r="F559">
        <v>1101828.480061907</v>
      </c>
      <c r="G559">
        <v>2649720.966063065</v>
      </c>
    </row>
    <row r="560" spans="1:7">
      <c r="A560">
        <v>558</v>
      </c>
      <c r="B560">
        <v>11549340.18442434</v>
      </c>
      <c r="C560">
        <v>2057027.732553822</v>
      </c>
      <c r="D560">
        <v>2650402.682230448</v>
      </c>
      <c r="E560">
        <v>3090360.475040519</v>
      </c>
      <c r="F560">
        <v>1101828.330060054</v>
      </c>
      <c r="G560">
        <v>2649720.964539493</v>
      </c>
    </row>
    <row r="561" spans="1:7">
      <c r="A561">
        <v>559</v>
      </c>
      <c r="B561">
        <v>11549340.18442874</v>
      </c>
      <c r="C561">
        <v>2057028.022232304</v>
      </c>
      <c r="D561">
        <v>2650402.471281034</v>
      </c>
      <c r="E561">
        <v>3090360.514838934</v>
      </c>
      <c r="F561">
        <v>1101828.285739945</v>
      </c>
      <c r="G561">
        <v>2649720.890336526</v>
      </c>
    </row>
    <row r="562" spans="1:7">
      <c r="A562">
        <v>560</v>
      </c>
      <c r="B562">
        <v>11549340.18442079</v>
      </c>
      <c r="C562">
        <v>2057027.084709</v>
      </c>
      <c r="D562">
        <v>2650402.647384531</v>
      </c>
      <c r="E562">
        <v>3090360.451928162</v>
      </c>
      <c r="F562">
        <v>1101828.995049461</v>
      </c>
      <c r="G562">
        <v>2649721.005349635</v>
      </c>
    </row>
    <row r="563" spans="1:7">
      <c r="A563">
        <v>561</v>
      </c>
      <c r="B563">
        <v>11549340.18442464</v>
      </c>
      <c r="C563">
        <v>2057027.872477627</v>
      </c>
      <c r="D563">
        <v>2650402.74914197</v>
      </c>
      <c r="E563">
        <v>3090360.472109273</v>
      </c>
      <c r="F563">
        <v>1101828.123303318</v>
      </c>
      <c r="G563">
        <v>2649720.967392446</v>
      </c>
    </row>
    <row r="564" spans="1:7">
      <c r="A564">
        <v>562</v>
      </c>
      <c r="B564">
        <v>11549340.18441616</v>
      </c>
      <c r="C564">
        <v>2057027.273345061</v>
      </c>
      <c r="D564">
        <v>2650402.717505548</v>
      </c>
      <c r="E564">
        <v>3090360.450855847</v>
      </c>
      <c r="F564">
        <v>1101828.734972206</v>
      </c>
      <c r="G564">
        <v>2649721.007737495</v>
      </c>
    </row>
    <row r="565" spans="1:7">
      <c r="A565">
        <v>563</v>
      </c>
      <c r="B565">
        <v>11549340.18441679</v>
      </c>
      <c r="C565">
        <v>2057026.973453411</v>
      </c>
      <c r="D565">
        <v>2650402.870716672</v>
      </c>
      <c r="E565">
        <v>3090360.418102769</v>
      </c>
      <c r="F565">
        <v>1101828.853136911</v>
      </c>
      <c r="G565">
        <v>2649721.069007024</v>
      </c>
    </row>
    <row r="566" spans="1:7">
      <c r="A566">
        <v>564</v>
      </c>
      <c r="B566">
        <v>11549340.18441429</v>
      </c>
      <c r="C566">
        <v>2057027.4292304</v>
      </c>
      <c r="D566">
        <v>2650402.718918609</v>
      </c>
      <c r="E566">
        <v>3090360.457256936</v>
      </c>
      <c r="F566">
        <v>1101828.583446389</v>
      </c>
      <c r="G566">
        <v>2649720.995561952</v>
      </c>
    </row>
    <row r="567" spans="1:7">
      <c r="A567">
        <v>565</v>
      </c>
      <c r="B567">
        <v>11549340.18441092</v>
      </c>
      <c r="C567">
        <v>2057026.279677349</v>
      </c>
      <c r="D567">
        <v>2650402.87936782</v>
      </c>
      <c r="E567">
        <v>3090360.387466153</v>
      </c>
      <c r="F567">
        <v>1101829.514050466</v>
      </c>
      <c r="G567">
        <v>2649721.12384913</v>
      </c>
    </row>
    <row r="568" spans="1:7">
      <c r="A568">
        <v>566</v>
      </c>
      <c r="B568">
        <v>11549340.18440981</v>
      </c>
      <c r="C568">
        <v>2057026.185020364</v>
      </c>
      <c r="D568">
        <v>2650402.964550693</v>
      </c>
      <c r="E568">
        <v>3090360.372333898</v>
      </c>
      <c r="F568">
        <v>1101829.511890025</v>
      </c>
      <c r="G568">
        <v>2649721.15061483</v>
      </c>
    </row>
    <row r="569" spans="1:7">
      <c r="A569">
        <v>567</v>
      </c>
      <c r="B569">
        <v>11549340.18441009</v>
      </c>
      <c r="C569">
        <v>2057026.481496485</v>
      </c>
      <c r="D569">
        <v>2650402.729213262</v>
      </c>
      <c r="E569">
        <v>3090360.415554085</v>
      </c>
      <c r="F569">
        <v>1101829.488476912</v>
      </c>
      <c r="G569">
        <v>2649721.069669346</v>
      </c>
    </row>
    <row r="570" spans="1:7">
      <c r="A570">
        <v>568</v>
      </c>
      <c r="B570">
        <v>11549340.18441098</v>
      </c>
      <c r="C570">
        <v>2057026.433316508</v>
      </c>
      <c r="D570">
        <v>2650402.901387208</v>
      </c>
      <c r="E570">
        <v>3090360.391150687</v>
      </c>
      <c r="F570">
        <v>1101829.341896594</v>
      </c>
      <c r="G570">
        <v>2649721.116659983</v>
      </c>
    </row>
    <row r="571" spans="1:7">
      <c r="A571">
        <v>569</v>
      </c>
      <c r="B571">
        <v>11549340.18441022</v>
      </c>
      <c r="C571">
        <v>2057026.463837057</v>
      </c>
      <c r="D571">
        <v>2650402.951949626</v>
      </c>
      <c r="E571">
        <v>3090360.385681821</v>
      </c>
      <c r="F571">
        <v>1101829.260752538</v>
      </c>
      <c r="G571">
        <v>2649721.122189178</v>
      </c>
    </row>
    <row r="572" spans="1:7">
      <c r="A572">
        <v>570</v>
      </c>
      <c r="B572">
        <v>11549340.18441151</v>
      </c>
      <c r="C572">
        <v>2057026.718388378</v>
      </c>
      <c r="D572">
        <v>2650402.846118455</v>
      </c>
      <c r="E572">
        <v>3090360.410439579</v>
      </c>
      <c r="F572">
        <v>1101829.129599885</v>
      </c>
      <c r="G572">
        <v>2649721.079865216</v>
      </c>
    </row>
    <row r="573" spans="1:7">
      <c r="A573">
        <v>571</v>
      </c>
      <c r="B573">
        <v>11549340.184414</v>
      </c>
      <c r="C573">
        <v>2057025.358532482</v>
      </c>
      <c r="D573">
        <v>2650403.02023463</v>
      </c>
      <c r="E573">
        <v>3090360.329975508</v>
      </c>
      <c r="F573">
        <v>1101830.246552738</v>
      </c>
      <c r="G573">
        <v>2649721.229118647</v>
      </c>
    </row>
    <row r="574" spans="1:7">
      <c r="A574">
        <v>572</v>
      </c>
      <c r="B574">
        <v>11549340.18440988</v>
      </c>
      <c r="C574">
        <v>2057026.304793838</v>
      </c>
      <c r="D574">
        <v>2650403.006759195</v>
      </c>
      <c r="E574">
        <v>3090360.371882877</v>
      </c>
      <c r="F574">
        <v>1101829.35020319</v>
      </c>
      <c r="G574">
        <v>2649721.150770786</v>
      </c>
    </row>
    <row r="575" spans="1:7">
      <c r="A575">
        <v>573</v>
      </c>
      <c r="B575">
        <v>11549340.18441089</v>
      </c>
      <c r="C575">
        <v>2057025.956337727</v>
      </c>
      <c r="D575">
        <v>2650403.028584187</v>
      </c>
      <c r="E575">
        <v>3090360.354273114</v>
      </c>
      <c r="F575">
        <v>1101829.661776853</v>
      </c>
      <c r="G575">
        <v>2649721.183439012</v>
      </c>
    </row>
    <row r="576" spans="1:7">
      <c r="A576">
        <v>574</v>
      </c>
      <c r="B576">
        <v>11549340.18440989</v>
      </c>
      <c r="C576">
        <v>2057025.763769519</v>
      </c>
      <c r="D576">
        <v>2650403.160898785</v>
      </c>
      <c r="E576">
        <v>3090360.328848441</v>
      </c>
      <c r="F576">
        <v>1101829.700066665</v>
      </c>
      <c r="G576">
        <v>2649721.23082648</v>
      </c>
    </row>
    <row r="577" spans="1:7">
      <c r="A577">
        <v>575</v>
      </c>
      <c r="B577">
        <v>11549340.18440998</v>
      </c>
      <c r="C577">
        <v>2057026.061201251</v>
      </c>
      <c r="D577">
        <v>2650402.981946302</v>
      </c>
      <c r="E577">
        <v>3090360.364792671</v>
      </c>
      <c r="F577">
        <v>1101829.612331317</v>
      </c>
      <c r="G577">
        <v>2649721.164138437</v>
      </c>
    </row>
    <row r="578" spans="1:7">
      <c r="A578">
        <v>576</v>
      </c>
      <c r="B578">
        <v>11549340.18440835</v>
      </c>
      <c r="C578">
        <v>2057025.845494672</v>
      </c>
      <c r="D578">
        <v>2650403.070204034</v>
      </c>
      <c r="E578">
        <v>3090360.344091601</v>
      </c>
      <c r="F578">
        <v>1101829.722029686</v>
      </c>
      <c r="G578">
        <v>2649721.20258836</v>
      </c>
    </row>
    <row r="579" spans="1:7">
      <c r="A579">
        <v>577</v>
      </c>
      <c r="B579">
        <v>11549340.1844087</v>
      </c>
      <c r="C579">
        <v>2057025.995139854</v>
      </c>
      <c r="D579">
        <v>2650403.086922919</v>
      </c>
      <c r="E579">
        <v>3090360.348302522</v>
      </c>
      <c r="F579">
        <v>1101829.558818744</v>
      </c>
      <c r="G579">
        <v>2649721.195224662</v>
      </c>
    </row>
    <row r="580" spans="1:7">
      <c r="A580">
        <v>578</v>
      </c>
      <c r="B580">
        <v>11549340.1844092</v>
      </c>
      <c r="C580">
        <v>2057025.79533777</v>
      </c>
      <c r="D580">
        <v>2650403.091032202</v>
      </c>
      <c r="E580">
        <v>3090360.339216087</v>
      </c>
      <c r="F580">
        <v>1101829.747017039</v>
      </c>
      <c r="G580">
        <v>2649721.211806096</v>
      </c>
    </row>
    <row r="581" spans="1:7">
      <c r="A581">
        <v>579</v>
      </c>
      <c r="B581">
        <v>11549340.18440885</v>
      </c>
      <c r="C581">
        <v>2057025.616697215</v>
      </c>
      <c r="D581">
        <v>2650403.095463705</v>
      </c>
      <c r="E581">
        <v>3090360.331083367</v>
      </c>
      <c r="F581">
        <v>1101829.914546911</v>
      </c>
      <c r="G581">
        <v>2649721.226617654</v>
      </c>
    </row>
    <row r="582" spans="1:7">
      <c r="A582">
        <v>580</v>
      </c>
      <c r="B582">
        <v>11549340.18440772</v>
      </c>
      <c r="C582">
        <v>2057026.053418629</v>
      </c>
      <c r="D582">
        <v>2650403.030837025</v>
      </c>
      <c r="E582">
        <v>3090360.358054509</v>
      </c>
      <c r="F582">
        <v>1101829.565121202</v>
      </c>
      <c r="G582">
        <v>2649721.176976353</v>
      </c>
    </row>
    <row r="583" spans="1:7">
      <c r="A583">
        <v>581</v>
      </c>
      <c r="B583">
        <v>11549340.18440876</v>
      </c>
      <c r="C583">
        <v>2057025.973748495</v>
      </c>
      <c r="D583">
        <v>2650403.036767233</v>
      </c>
      <c r="E583">
        <v>3090360.353925022</v>
      </c>
      <c r="F583">
        <v>1101829.634628159</v>
      </c>
      <c r="G583">
        <v>2649721.185339848</v>
      </c>
    </row>
    <row r="584" spans="1:7">
      <c r="A584">
        <v>582</v>
      </c>
      <c r="B584">
        <v>11549340.18440669</v>
      </c>
      <c r="C584">
        <v>2057025.943336547</v>
      </c>
      <c r="D584">
        <v>2650403.025431548</v>
      </c>
      <c r="E584">
        <v>3090360.354040829</v>
      </c>
      <c r="F584">
        <v>1101829.677609015</v>
      </c>
      <c r="G584">
        <v>2649721.183988749</v>
      </c>
    </row>
    <row r="585" spans="1:7">
      <c r="A585">
        <v>583</v>
      </c>
      <c r="B585">
        <v>11549340.18440684</v>
      </c>
      <c r="C585">
        <v>2057026.436698862</v>
      </c>
      <c r="D585">
        <v>2650402.92886828</v>
      </c>
      <c r="E585">
        <v>3090360.387559494</v>
      </c>
      <c r="F585">
        <v>1101829.309858475</v>
      </c>
      <c r="G585">
        <v>2649721.121421734</v>
      </c>
    </row>
    <row r="586" spans="1:7">
      <c r="A586">
        <v>584</v>
      </c>
      <c r="B586">
        <v>11549340.18440765</v>
      </c>
      <c r="C586">
        <v>2057025.899481967</v>
      </c>
      <c r="D586">
        <v>2650403.070570884</v>
      </c>
      <c r="E586">
        <v>3090360.346306698</v>
      </c>
      <c r="F586">
        <v>1101829.669521622</v>
      </c>
      <c r="G586">
        <v>2649721.198526481</v>
      </c>
    </row>
    <row r="587" spans="1:7">
      <c r="A587">
        <v>585</v>
      </c>
      <c r="B587">
        <v>11549340.18440614</v>
      </c>
      <c r="C587">
        <v>2057026.230095524</v>
      </c>
      <c r="D587">
        <v>2650402.938854968</v>
      </c>
      <c r="E587">
        <v>3090360.377503423</v>
      </c>
      <c r="F587">
        <v>1101829.497070984</v>
      </c>
      <c r="G587">
        <v>2649721.140881243</v>
      </c>
    </row>
    <row r="588" spans="1:7">
      <c r="A588">
        <v>586</v>
      </c>
      <c r="B588">
        <v>11549340.18440595</v>
      </c>
      <c r="C588">
        <v>2057026.357765697</v>
      </c>
      <c r="D588">
        <v>2650402.882822302</v>
      </c>
      <c r="E588">
        <v>3090360.390232493</v>
      </c>
      <c r="F588">
        <v>1101829.435576837</v>
      </c>
      <c r="G588">
        <v>2649721.118008627</v>
      </c>
    </row>
    <row r="589" spans="1:7">
      <c r="A589">
        <v>587</v>
      </c>
      <c r="B589">
        <v>11549340.18440598</v>
      </c>
      <c r="C589">
        <v>2057026.158839326</v>
      </c>
      <c r="D589">
        <v>2650402.907491975</v>
      </c>
      <c r="E589">
        <v>3090360.378501642</v>
      </c>
      <c r="F589">
        <v>1101829.601155068</v>
      </c>
      <c r="G589">
        <v>2649721.138417964</v>
      </c>
    </row>
    <row r="590" spans="1:7">
      <c r="A590">
        <v>588</v>
      </c>
      <c r="B590">
        <v>11549340.18440633</v>
      </c>
      <c r="C590">
        <v>2057026.570527696</v>
      </c>
      <c r="D590">
        <v>2650402.784573785</v>
      </c>
      <c r="E590">
        <v>3090360.412075595</v>
      </c>
      <c r="F590">
        <v>1101829.3395022</v>
      </c>
      <c r="G590">
        <v>2649721.077727053</v>
      </c>
    </row>
    <row r="591" spans="1:7">
      <c r="A591">
        <v>589</v>
      </c>
      <c r="B591">
        <v>11549340.18440576</v>
      </c>
      <c r="C591">
        <v>2057026.480960635</v>
      </c>
      <c r="D591">
        <v>2650402.866416529</v>
      </c>
      <c r="E591">
        <v>3090360.397563522</v>
      </c>
      <c r="F591">
        <v>1101829.335085417</v>
      </c>
      <c r="G591">
        <v>2649721.10437966</v>
      </c>
    </row>
    <row r="592" spans="1:7">
      <c r="A592">
        <v>590</v>
      </c>
      <c r="B592">
        <v>11549340.18440628</v>
      </c>
      <c r="C592">
        <v>2057026.405693307</v>
      </c>
      <c r="D592">
        <v>2650402.846976602</v>
      </c>
      <c r="E592">
        <v>3090360.396919061</v>
      </c>
      <c r="F592">
        <v>1101829.428908935</v>
      </c>
      <c r="G592">
        <v>2649721.105908375</v>
      </c>
    </row>
    <row r="593" spans="1:7">
      <c r="A593">
        <v>591</v>
      </c>
      <c r="B593">
        <v>11549340.18440613</v>
      </c>
      <c r="C593">
        <v>2057026.092949242</v>
      </c>
      <c r="D593">
        <v>2650402.905363215</v>
      </c>
      <c r="E593">
        <v>3090360.375981947</v>
      </c>
      <c r="F593">
        <v>1101829.666271939</v>
      </c>
      <c r="G593">
        <v>2649721.143839785</v>
      </c>
    </row>
    <row r="594" spans="1:7">
      <c r="A594">
        <v>592</v>
      </c>
      <c r="B594">
        <v>11549340.18440585</v>
      </c>
      <c r="C594">
        <v>2057026.322132586</v>
      </c>
      <c r="D594">
        <v>2650402.89517247</v>
      </c>
      <c r="E594">
        <v>3090360.387049359</v>
      </c>
      <c r="F594">
        <v>1101829.456669289</v>
      </c>
      <c r="G594">
        <v>2649721.123382148</v>
      </c>
    </row>
    <row r="595" spans="1:7">
      <c r="A595">
        <v>593</v>
      </c>
      <c r="B595">
        <v>11549340.1844057</v>
      </c>
      <c r="C595">
        <v>2057026.880133635</v>
      </c>
      <c r="D595">
        <v>2650402.743203456</v>
      </c>
      <c r="E595">
        <v>3090360.430583007</v>
      </c>
      <c r="F595">
        <v>1101829.087595489</v>
      </c>
      <c r="G595">
        <v>2649721.042890114</v>
      </c>
    </row>
    <row r="596" spans="1:7">
      <c r="A596">
        <v>594</v>
      </c>
      <c r="B596">
        <v>11549340.18440612</v>
      </c>
      <c r="C596">
        <v>2057027.065976862</v>
      </c>
      <c r="D596">
        <v>2650402.739657616</v>
      </c>
      <c r="E596">
        <v>3090360.438962764</v>
      </c>
      <c r="F596">
        <v>1101828.912036501</v>
      </c>
      <c r="G596">
        <v>2649721.027772377</v>
      </c>
    </row>
    <row r="597" spans="1:7">
      <c r="A597">
        <v>595</v>
      </c>
      <c r="B597">
        <v>11549340.18440589</v>
      </c>
      <c r="C597">
        <v>2057026.994466068</v>
      </c>
      <c r="D597">
        <v>2650402.776866411</v>
      </c>
      <c r="E597">
        <v>3090360.431071378</v>
      </c>
      <c r="F597">
        <v>1101828.9399717</v>
      </c>
      <c r="G597">
        <v>2649721.042030328</v>
      </c>
    </row>
    <row r="598" spans="1:7">
      <c r="A598">
        <v>596</v>
      </c>
      <c r="B598">
        <v>11549340.18440602</v>
      </c>
      <c r="C598">
        <v>2057026.782497568</v>
      </c>
      <c r="D598">
        <v>2650402.743446972</v>
      </c>
      <c r="E598">
        <v>3090360.426396321</v>
      </c>
      <c r="F598">
        <v>1101829.181272259</v>
      </c>
      <c r="G598">
        <v>2649721.050792904</v>
      </c>
    </row>
    <row r="599" spans="1:7">
      <c r="A599">
        <v>597</v>
      </c>
      <c r="B599">
        <v>11549340.18440592</v>
      </c>
      <c r="C599">
        <v>2057026.934653786</v>
      </c>
      <c r="D599">
        <v>2650402.711943662</v>
      </c>
      <c r="E599">
        <v>3090360.436972335</v>
      </c>
      <c r="F599">
        <v>1101829.06942418</v>
      </c>
      <c r="G599">
        <v>2649721.03141196</v>
      </c>
    </row>
    <row r="600" spans="1:7">
      <c r="A600">
        <v>598</v>
      </c>
      <c r="B600">
        <v>11549340.18440627</v>
      </c>
      <c r="C600">
        <v>2057026.630730698</v>
      </c>
      <c r="D600">
        <v>2650402.794948326</v>
      </c>
      <c r="E600">
        <v>3090360.413257665</v>
      </c>
      <c r="F600">
        <v>1101829.270231121</v>
      </c>
      <c r="G600">
        <v>2649721.075238457</v>
      </c>
    </row>
    <row r="601" spans="1:7">
      <c r="A601">
        <v>599</v>
      </c>
      <c r="B601">
        <v>11549340.18440645</v>
      </c>
      <c r="C601">
        <v>2057027.084577354</v>
      </c>
      <c r="D601">
        <v>2650402.776917736</v>
      </c>
      <c r="E601">
        <v>3090360.434830992</v>
      </c>
      <c r="F601">
        <v>1101828.853738037</v>
      </c>
      <c r="G601">
        <v>2649721.03434233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4150969.744110667</v>
      </c>
      <c r="C2">
        <v>3875228.122950473</v>
      </c>
    </row>
    <row r="3" spans="1:3">
      <c r="A3">
        <v>1</v>
      </c>
      <c r="B3">
        <v>41509697.44110665</v>
      </c>
      <c r="C3">
        <v>17148240.84902721</v>
      </c>
    </row>
    <row r="4" spans="1:3">
      <c r="A4">
        <v>2</v>
      </c>
      <c r="B4">
        <v>40089543.52280723</v>
      </c>
      <c r="C4">
        <v>16939026.77012829</v>
      </c>
    </row>
    <row r="5" spans="1:3">
      <c r="A5">
        <v>3</v>
      </c>
      <c r="B5">
        <v>38669920.02742624</v>
      </c>
      <c r="C5">
        <v>16728184.32204068</v>
      </c>
    </row>
    <row r="6" spans="1:3">
      <c r="A6">
        <v>4</v>
      </c>
      <c r="B6">
        <v>37250702.8998798</v>
      </c>
      <c r="C6">
        <v>16516104.80156517</v>
      </c>
    </row>
    <row r="7" spans="1:3">
      <c r="A7">
        <v>5</v>
      </c>
      <c r="B7">
        <v>35831794.58724757</v>
      </c>
      <c r="C7">
        <v>16303095.82961855</v>
      </c>
    </row>
    <row r="8" spans="1:3">
      <c r="A8">
        <v>6</v>
      </c>
      <c r="B8">
        <v>34413115.14597061</v>
      </c>
      <c r="C8">
        <v>16089408.7808834</v>
      </c>
    </row>
    <row r="9" spans="1:3">
      <c r="A9">
        <v>7</v>
      </c>
      <c r="B9">
        <v>32994596.22697378</v>
      </c>
      <c r="C9">
        <v>15875257.48294353</v>
      </c>
    </row>
    <row r="10" spans="1:3">
      <c r="A10">
        <v>8</v>
      </c>
      <c r="B10">
        <v>31576176.76489877</v>
      </c>
      <c r="C10">
        <v>15660831.72239802</v>
      </c>
    </row>
    <row r="11" spans="1:3">
      <c r="A11">
        <v>9</v>
      </c>
      <c r="B11">
        <v>30157799.65908321</v>
      </c>
      <c r="C11">
        <v>15446307.71135591</v>
      </c>
    </row>
    <row r="12" spans="1:3">
      <c r="A12">
        <v>10</v>
      </c>
      <c r="B12">
        <v>28739408.97556086</v>
      </c>
      <c r="C12">
        <v>15231856.94162519</v>
      </c>
    </row>
    <row r="13" spans="1:3">
      <c r="A13">
        <v>11</v>
      </c>
      <c r="B13">
        <v>27307475.71030383</v>
      </c>
      <c r="C13">
        <v>15023961.33745378</v>
      </c>
    </row>
    <row r="14" spans="1:3">
      <c r="A14">
        <v>12</v>
      </c>
      <c r="B14">
        <v>25874978.68591604</v>
      </c>
      <c r="C14">
        <v>14816809.80676267</v>
      </c>
    </row>
    <row r="15" spans="1:3">
      <c r="A15">
        <v>13</v>
      </c>
      <c r="B15">
        <v>24441547.8584429</v>
      </c>
      <c r="C15">
        <v>14610881.16850366</v>
      </c>
    </row>
    <row r="16" spans="1:3">
      <c r="A16">
        <v>14</v>
      </c>
      <c r="B16">
        <v>23006725.28144279</v>
      </c>
      <c r="C16">
        <v>14406767.50524791</v>
      </c>
    </row>
    <row r="17" spans="1:3">
      <c r="A17">
        <v>15</v>
      </c>
      <c r="B17">
        <v>20754848.72055333</v>
      </c>
      <c r="C17">
        <v>9774344.890095672</v>
      </c>
    </row>
    <row r="18" spans="1:3">
      <c r="A18">
        <v>16</v>
      </c>
      <c r="B18">
        <v>19241493.00847981</v>
      </c>
      <c r="C18">
        <v>8168807.58873181</v>
      </c>
    </row>
    <row r="19" spans="1:3">
      <c r="A19">
        <v>17</v>
      </c>
      <c r="B19">
        <v>17996093.37959894</v>
      </c>
      <c r="C19">
        <v>7788466.38507606</v>
      </c>
    </row>
    <row r="20" spans="1:3">
      <c r="A20">
        <v>18</v>
      </c>
      <c r="B20">
        <v>17072770.73867256</v>
      </c>
      <c r="C20">
        <v>7511473.453147171</v>
      </c>
    </row>
    <row r="21" spans="1:3">
      <c r="A21">
        <v>19</v>
      </c>
      <c r="B21">
        <v>17134861.62686568</v>
      </c>
      <c r="C21">
        <v>7520428.671962091</v>
      </c>
    </row>
    <row r="22" spans="1:3">
      <c r="A22">
        <v>20</v>
      </c>
      <c r="B22">
        <v>17847421.57283934</v>
      </c>
      <c r="C22">
        <v>7467982.573939567</v>
      </c>
    </row>
    <row r="23" spans="1:3">
      <c r="A23">
        <v>21</v>
      </c>
      <c r="B23">
        <v>17135414.62146921</v>
      </c>
      <c r="C23">
        <v>7520728.558176969</v>
      </c>
    </row>
    <row r="24" spans="1:3">
      <c r="A24">
        <v>22</v>
      </c>
      <c r="B24">
        <v>17851920.09171169</v>
      </c>
      <c r="C24">
        <v>7469896.062372742</v>
      </c>
    </row>
    <row r="25" spans="1:3">
      <c r="A25">
        <v>23</v>
      </c>
      <c r="B25">
        <v>17135133.57946247</v>
      </c>
      <c r="C25">
        <v>7520817.874661451</v>
      </c>
    </row>
    <row r="26" spans="1:3">
      <c r="A26">
        <v>24</v>
      </c>
      <c r="B26">
        <v>17855462.55447741</v>
      </c>
      <c r="C26">
        <v>7470469.878543524</v>
      </c>
    </row>
    <row r="27" spans="1:3">
      <c r="A27">
        <v>25</v>
      </c>
      <c r="B27">
        <v>17135135.61419822</v>
      </c>
      <c r="C27">
        <v>7520897.668490582</v>
      </c>
    </row>
    <row r="28" spans="1:3">
      <c r="A28">
        <v>26</v>
      </c>
      <c r="B28">
        <v>17861430.16605771</v>
      </c>
      <c r="C28">
        <v>7471218.198549203</v>
      </c>
    </row>
    <row r="29" spans="1:3">
      <c r="A29">
        <v>27</v>
      </c>
      <c r="B29">
        <v>17138115.70502218</v>
      </c>
      <c r="C29">
        <v>7522320.6506823</v>
      </c>
    </row>
    <row r="30" spans="1:3">
      <c r="A30">
        <v>28</v>
      </c>
      <c r="B30">
        <v>17864008.24095486</v>
      </c>
      <c r="C30">
        <v>7466259.692600896</v>
      </c>
    </row>
    <row r="31" spans="1:3">
      <c r="A31">
        <v>29</v>
      </c>
      <c r="B31">
        <v>17385006.57097036</v>
      </c>
      <c r="C31">
        <v>7526868.119656623</v>
      </c>
    </row>
    <row r="32" spans="1:3">
      <c r="A32">
        <v>30</v>
      </c>
      <c r="B32">
        <v>15839738.20503153</v>
      </c>
      <c r="C32">
        <v>6835358.154888197</v>
      </c>
    </row>
    <row r="33" spans="1:3">
      <c r="A33">
        <v>31</v>
      </c>
      <c r="B33">
        <v>14468767.46941842</v>
      </c>
      <c r="C33">
        <v>6384293.563640625</v>
      </c>
    </row>
    <row r="34" spans="1:3">
      <c r="A34">
        <v>32</v>
      </c>
      <c r="B34">
        <v>13890331.21357997</v>
      </c>
      <c r="C34">
        <v>6086176.051021066</v>
      </c>
    </row>
    <row r="35" spans="1:3">
      <c r="A35">
        <v>33</v>
      </c>
      <c r="B35">
        <v>13478649.39160476</v>
      </c>
      <c r="C35">
        <v>5886032.737212464</v>
      </c>
    </row>
    <row r="36" spans="1:3">
      <c r="A36">
        <v>34</v>
      </c>
      <c r="B36">
        <v>13588087.26506896</v>
      </c>
      <c r="C36">
        <v>5831279.423810568</v>
      </c>
    </row>
    <row r="37" spans="1:3">
      <c r="A37">
        <v>35</v>
      </c>
      <c r="B37">
        <v>13614477.82942131</v>
      </c>
      <c r="C37">
        <v>5835330.718483782</v>
      </c>
    </row>
    <row r="38" spans="1:3">
      <c r="A38">
        <v>36</v>
      </c>
      <c r="B38">
        <v>13671591.51506333</v>
      </c>
      <c r="C38">
        <v>5735455.549023499</v>
      </c>
    </row>
    <row r="39" spans="1:3">
      <c r="A39">
        <v>37</v>
      </c>
      <c r="B39">
        <v>13695154.14582028</v>
      </c>
      <c r="C39">
        <v>5739213.123079383</v>
      </c>
    </row>
    <row r="40" spans="1:3">
      <c r="A40">
        <v>38</v>
      </c>
      <c r="B40">
        <v>13708970.01530154</v>
      </c>
      <c r="C40">
        <v>5649790.964024208</v>
      </c>
    </row>
    <row r="41" spans="1:3">
      <c r="A41">
        <v>39</v>
      </c>
      <c r="B41">
        <v>13782176.44062378</v>
      </c>
      <c r="C41">
        <v>5652411.617412109</v>
      </c>
    </row>
    <row r="42" spans="1:3">
      <c r="A42">
        <v>40</v>
      </c>
      <c r="B42">
        <v>13709577.56550545</v>
      </c>
      <c r="C42">
        <v>5594071.408985072</v>
      </c>
    </row>
    <row r="43" spans="1:3">
      <c r="A43">
        <v>41</v>
      </c>
      <c r="B43">
        <v>13740791.18335805</v>
      </c>
      <c r="C43">
        <v>5598753.464035903</v>
      </c>
    </row>
    <row r="44" spans="1:3">
      <c r="A44">
        <v>42</v>
      </c>
      <c r="B44">
        <v>13633937.4555412</v>
      </c>
      <c r="C44">
        <v>5570863.621589973</v>
      </c>
    </row>
    <row r="45" spans="1:3">
      <c r="A45">
        <v>43</v>
      </c>
      <c r="B45">
        <v>13663692.04925815</v>
      </c>
      <c r="C45">
        <v>5575270.847603827</v>
      </c>
    </row>
    <row r="46" spans="1:3">
      <c r="A46">
        <v>44</v>
      </c>
      <c r="B46">
        <v>13554191.71761501</v>
      </c>
      <c r="C46">
        <v>5547230.070311356</v>
      </c>
    </row>
    <row r="47" spans="1:3">
      <c r="A47">
        <v>45</v>
      </c>
      <c r="B47">
        <v>13036666.68835885</v>
      </c>
      <c r="C47">
        <v>5479472.647694505</v>
      </c>
    </row>
    <row r="48" spans="1:3">
      <c r="A48">
        <v>46</v>
      </c>
      <c r="B48">
        <v>12064503.98879887</v>
      </c>
      <c r="C48">
        <v>5259144.666832498</v>
      </c>
    </row>
    <row r="49" spans="1:3">
      <c r="A49">
        <v>47</v>
      </c>
      <c r="B49">
        <v>11271647.6460108</v>
      </c>
      <c r="C49">
        <v>5085535.0918127</v>
      </c>
    </row>
    <row r="50" spans="1:3">
      <c r="A50">
        <v>48</v>
      </c>
      <c r="B50">
        <v>10615243.38957774</v>
      </c>
      <c r="C50">
        <v>4946038.41360072</v>
      </c>
    </row>
    <row r="51" spans="1:3">
      <c r="A51">
        <v>49</v>
      </c>
      <c r="B51">
        <v>10239672.15274279</v>
      </c>
      <c r="C51">
        <v>4818456.059241434</v>
      </c>
    </row>
    <row r="52" spans="1:3">
      <c r="A52">
        <v>50</v>
      </c>
      <c r="B52">
        <v>9785171.53280603</v>
      </c>
      <c r="C52">
        <v>4721262.381383578</v>
      </c>
    </row>
    <row r="53" spans="1:3">
      <c r="A53">
        <v>51</v>
      </c>
      <c r="B53">
        <v>9698804.075225331</v>
      </c>
      <c r="C53">
        <v>4695570.768739654</v>
      </c>
    </row>
    <row r="54" spans="1:3">
      <c r="A54">
        <v>52</v>
      </c>
      <c r="B54">
        <v>9714770.275764</v>
      </c>
      <c r="C54">
        <v>4703376.507453946</v>
      </c>
    </row>
    <row r="55" spans="1:3">
      <c r="A55">
        <v>53</v>
      </c>
      <c r="B55">
        <v>9628274.251435477</v>
      </c>
      <c r="C55">
        <v>4698151.806916458</v>
      </c>
    </row>
    <row r="56" spans="1:3">
      <c r="A56">
        <v>54</v>
      </c>
      <c r="B56">
        <v>9648436.248046935</v>
      </c>
      <c r="C56">
        <v>4704962.365757775</v>
      </c>
    </row>
    <row r="57" spans="1:3">
      <c r="A57">
        <v>55</v>
      </c>
      <c r="B57">
        <v>9310373.677787974</v>
      </c>
      <c r="C57">
        <v>4673170.53210933</v>
      </c>
    </row>
    <row r="58" spans="1:3">
      <c r="A58">
        <v>56</v>
      </c>
      <c r="B58">
        <v>9290918.939333113</v>
      </c>
      <c r="C58">
        <v>4683230.53612034</v>
      </c>
    </row>
    <row r="59" spans="1:3">
      <c r="A59">
        <v>57</v>
      </c>
      <c r="B59">
        <v>9034363.805821318</v>
      </c>
      <c r="C59">
        <v>4648622.585622926</v>
      </c>
    </row>
    <row r="60" spans="1:3">
      <c r="A60">
        <v>58</v>
      </c>
      <c r="B60">
        <v>9041168.566508526</v>
      </c>
      <c r="C60">
        <v>4655255.756777601</v>
      </c>
    </row>
    <row r="61" spans="1:3">
      <c r="A61">
        <v>59</v>
      </c>
      <c r="B61">
        <v>8845920.853800949</v>
      </c>
      <c r="C61">
        <v>4635093.192981851</v>
      </c>
    </row>
    <row r="62" spans="1:3">
      <c r="A62">
        <v>60</v>
      </c>
      <c r="B62">
        <v>8872556.704523399</v>
      </c>
      <c r="C62">
        <v>4640981.102314138</v>
      </c>
    </row>
    <row r="63" spans="1:3">
      <c r="A63">
        <v>61</v>
      </c>
      <c r="B63">
        <v>8773783.995113064</v>
      </c>
      <c r="C63">
        <v>4619317.122563676</v>
      </c>
    </row>
    <row r="64" spans="1:3">
      <c r="A64">
        <v>62</v>
      </c>
      <c r="B64">
        <v>8658136.338883126</v>
      </c>
      <c r="C64">
        <v>4589135.766966284</v>
      </c>
    </row>
    <row r="65" spans="1:3">
      <c r="A65">
        <v>63</v>
      </c>
      <c r="B65">
        <v>8238217.190563186</v>
      </c>
      <c r="C65">
        <v>4474710.290751845</v>
      </c>
    </row>
    <row r="66" spans="1:3">
      <c r="A66">
        <v>64</v>
      </c>
      <c r="B66">
        <v>7829522.869348831</v>
      </c>
      <c r="C66">
        <v>4395907.491075277</v>
      </c>
    </row>
    <row r="67" spans="1:3">
      <c r="A67">
        <v>65</v>
      </c>
      <c r="B67">
        <v>7507368.544881463</v>
      </c>
      <c r="C67">
        <v>4309344.757907029</v>
      </c>
    </row>
    <row r="68" spans="1:3">
      <c r="A68">
        <v>66</v>
      </c>
      <c r="B68">
        <v>7184721.303251039</v>
      </c>
      <c r="C68">
        <v>4256138.07979384</v>
      </c>
    </row>
    <row r="69" spans="1:3">
      <c r="A69">
        <v>67</v>
      </c>
      <c r="B69">
        <v>7007189.768851486</v>
      </c>
      <c r="C69">
        <v>4206934.426856573</v>
      </c>
    </row>
    <row r="70" spans="1:3">
      <c r="A70">
        <v>68</v>
      </c>
      <c r="B70">
        <v>6937841.086585843</v>
      </c>
      <c r="C70">
        <v>4191763.775827129</v>
      </c>
    </row>
    <row r="71" spans="1:3">
      <c r="A71">
        <v>69</v>
      </c>
      <c r="B71">
        <v>6921406.38663361</v>
      </c>
      <c r="C71">
        <v>4195781.987333762</v>
      </c>
    </row>
    <row r="72" spans="1:3">
      <c r="A72">
        <v>70</v>
      </c>
      <c r="B72">
        <v>6896850.025303314</v>
      </c>
      <c r="C72">
        <v>4180323.627777326</v>
      </c>
    </row>
    <row r="73" spans="1:3">
      <c r="A73">
        <v>71</v>
      </c>
      <c r="B73">
        <v>6874464.777383675</v>
      </c>
      <c r="C73">
        <v>4182062.37909859</v>
      </c>
    </row>
    <row r="74" spans="1:3">
      <c r="A74">
        <v>72</v>
      </c>
      <c r="B74">
        <v>6775483.605127221</v>
      </c>
      <c r="C74">
        <v>4127788.932634524</v>
      </c>
    </row>
    <row r="75" spans="1:3">
      <c r="A75">
        <v>73</v>
      </c>
      <c r="B75">
        <v>6725418.713985496</v>
      </c>
      <c r="C75">
        <v>4116898.465978469</v>
      </c>
    </row>
    <row r="76" spans="1:3">
      <c r="A76">
        <v>74</v>
      </c>
      <c r="B76">
        <v>6693674.860558795</v>
      </c>
      <c r="C76">
        <v>4121686.529435379</v>
      </c>
    </row>
    <row r="77" spans="1:3">
      <c r="A77">
        <v>75</v>
      </c>
      <c r="B77">
        <v>6631262.239495598</v>
      </c>
      <c r="C77">
        <v>4081470.002982566</v>
      </c>
    </row>
    <row r="78" spans="1:3">
      <c r="A78">
        <v>76</v>
      </c>
      <c r="B78">
        <v>6582108.926617104</v>
      </c>
      <c r="C78">
        <v>4056741.276428364</v>
      </c>
    </row>
    <row r="79" spans="1:3">
      <c r="A79">
        <v>77</v>
      </c>
      <c r="B79">
        <v>6579861.351985344</v>
      </c>
      <c r="C79">
        <v>4056126.90083222</v>
      </c>
    </row>
    <row r="80" spans="1:3">
      <c r="A80">
        <v>78</v>
      </c>
      <c r="B80">
        <v>6455211.326925472</v>
      </c>
      <c r="C80">
        <v>4028248.009664992</v>
      </c>
    </row>
    <row r="81" spans="1:3">
      <c r="A81">
        <v>79</v>
      </c>
      <c r="B81">
        <v>6219838.611172283</v>
      </c>
      <c r="C81">
        <v>3965990.056229034</v>
      </c>
    </row>
    <row r="82" spans="1:3">
      <c r="A82">
        <v>80</v>
      </c>
      <c r="B82">
        <v>6001588.433441919</v>
      </c>
      <c r="C82">
        <v>3915836.724980141</v>
      </c>
    </row>
    <row r="83" spans="1:3">
      <c r="A83">
        <v>81</v>
      </c>
      <c r="B83">
        <v>5846925.951291829</v>
      </c>
      <c r="C83">
        <v>3860418.451836993</v>
      </c>
    </row>
    <row r="84" spans="1:3">
      <c r="A84">
        <v>82</v>
      </c>
      <c r="B84">
        <v>5691023.414505158</v>
      </c>
      <c r="C84">
        <v>3818209.987608461</v>
      </c>
    </row>
    <row r="85" spans="1:3">
      <c r="A85">
        <v>83</v>
      </c>
      <c r="B85">
        <v>5566986.588275636</v>
      </c>
      <c r="C85">
        <v>3796883.129008561</v>
      </c>
    </row>
    <row r="86" spans="1:3">
      <c r="A86">
        <v>84</v>
      </c>
      <c r="B86">
        <v>5504501.897154444</v>
      </c>
      <c r="C86">
        <v>3778386.790318521</v>
      </c>
    </row>
    <row r="87" spans="1:3">
      <c r="A87">
        <v>85</v>
      </c>
      <c r="B87">
        <v>5520485.941264872</v>
      </c>
      <c r="C87">
        <v>3777908.592102572</v>
      </c>
    </row>
    <row r="88" spans="1:3">
      <c r="A88">
        <v>86</v>
      </c>
      <c r="B88">
        <v>5434172.739716711</v>
      </c>
      <c r="C88">
        <v>3771336.665776493</v>
      </c>
    </row>
    <row r="89" spans="1:3">
      <c r="A89">
        <v>87</v>
      </c>
      <c r="B89">
        <v>5437459.71814137</v>
      </c>
      <c r="C89">
        <v>3771122.059249915</v>
      </c>
    </row>
    <row r="90" spans="1:3">
      <c r="A90">
        <v>88</v>
      </c>
      <c r="B90">
        <v>5302876.747101093</v>
      </c>
      <c r="C90">
        <v>3740845.540322473</v>
      </c>
    </row>
    <row r="91" spans="1:3">
      <c r="A91">
        <v>89</v>
      </c>
      <c r="B91">
        <v>5217342.225034988</v>
      </c>
      <c r="C91">
        <v>3737131.532994623</v>
      </c>
    </row>
    <row r="92" spans="1:3">
      <c r="A92">
        <v>90</v>
      </c>
      <c r="B92">
        <v>5222543.280707175</v>
      </c>
      <c r="C92">
        <v>3736668.603907066</v>
      </c>
    </row>
    <row r="93" spans="1:3">
      <c r="A93">
        <v>91</v>
      </c>
      <c r="B93">
        <v>5106719.797567645</v>
      </c>
      <c r="C93">
        <v>3713480.465061734</v>
      </c>
    </row>
    <row r="94" spans="1:3">
      <c r="A94">
        <v>92</v>
      </c>
      <c r="B94">
        <v>5080361.962210828</v>
      </c>
      <c r="C94">
        <v>3703193.932232237</v>
      </c>
    </row>
    <row r="95" spans="1:3">
      <c r="A95">
        <v>93</v>
      </c>
      <c r="B95">
        <v>5079073.09787366</v>
      </c>
      <c r="C95">
        <v>3701609.310138152</v>
      </c>
    </row>
    <row r="96" spans="1:3">
      <c r="A96">
        <v>94</v>
      </c>
      <c r="B96">
        <v>4942577.164991016</v>
      </c>
      <c r="C96">
        <v>3661211.937184304</v>
      </c>
    </row>
    <row r="97" spans="1:3">
      <c r="A97">
        <v>95</v>
      </c>
      <c r="B97">
        <v>4850896.779873422</v>
      </c>
      <c r="C97">
        <v>3625898.686703215</v>
      </c>
    </row>
    <row r="98" spans="1:3">
      <c r="A98">
        <v>96</v>
      </c>
      <c r="B98">
        <v>4710517.43756684</v>
      </c>
      <c r="C98">
        <v>3596800.924478239</v>
      </c>
    </row>
    <row r="99" spans="1:3">
      <c r="A99">
        <v>97</v>
      </c>
      <c r="B99">
        <v>4589860.198599624</v>
      </c>
      <c r="C99">
        <v>3566198.936615783</v>
      </c>
    </row>
    <row r="100" spans="1:3">
      <c r="A100">
        <v>98</v>
      </c>
      <c r="B100">
        <v>4522474.295776638</v>
      </c>
      <c r="C100">
        <v>3541313.687022175</v>
      </c>
    </row>
    <row r="101" spans="1:3">
      <c r="A101">
        <v>99</v>
      </c>
      <c r="B101">
        <v>4458285.670801464</v>
      </c>
      <c r="C101">
        <v>3525836.626564862</v>
      </c>
    </row>
    <row r="102" spans="1:3">
      <c r="A102">
        <v>100</v>
      </c>
      <c r="B102">
        <v>4409011.050399066</v>
      </c>
      <c r="C102">
        <v>3514936.938095791</v>
      </c>
    </row>
    <row r="103" spans="1:3">
      <c r="A103">
        <v>101</v>
      </c>
      <c r="B103">
        <v>4391101.955036444</v>
      </c>
      <c r="C103">
        <v>3512030.931329486</v>
      </c>
    </row>
    <row r="104" spans="1:3">
      <c r="A104">
        <v>102</v>
      </c>
      <c r="B104">
        <v>4399764.737131814</v>
      </c>
      <c r="C104">
        <v>3510924.186298206</v>
      </c>
    </row>
    <row r="105" spans="1:3">
      <c r="A105">
        <v>103</v>
      </c>
      <c r="B105">
        <v>4308244.06681695</v>
      </c>
      <c r="C105">
        <v>3485599.434529876</v>
      </c>
    </row>
    <row r="106" spans="1:3">
      <c r="A106">
        <v>104</v>
      </c>
      <c r="B106">
        <v>4272212.997308109</v>
      </c>
      <c r="C106">
        <v>3471635.841060817</v>
      </c>
    </row>
    <row r="107" spans="1:3">
      <c r="A107">
        <v>105</v>
      </c>
      <c r="B107">
        <v>4266911.77231236</v>
      </c>
      <c r="C107">
        <v>3458998.650380473</v>
      </c>
    </row>
    <row r="108" spans="1:3">
      <c r="A108">
        <v>106</v>
      </c>
      <c r="B108">
        <v>4267466.294793089</v>
      </c>
      <c r="C108">
        <v>3459862.920063034</v>
      </c>
    </row>
    <row r="109" spans="1:3">
      <c r="A109">
        <v>107</v>
      </c>
      <c r="B109">
        <v>4202309.808424948</v>
      </c>
      <c r="C109">
        <v>3441924.816594356</v>
      </c>
    </row>
    <row r="110" spans="1:3">
      <c r="A110">
        <v>108</v>
      </c>
      <c r="B110">
        <v>4120417.236017649</v>
      </c>
      <c r="C110">
        <v>3422317.284981534</v>
      </c>
    </row>
    <row r="111" spans="1:3">
      <c r="A111">
        <v>109</v>
      </c>
      <c r="B111">
        <v>4031094.810985431</v>
      </c>
      <c r="C111">
        <v>3402404.011734084</v>
      </c>
    </row>
    <row r="112" spans="1:3">
      <c r="A112">
        <v>110</v>
      </c>
      <c r="B112">
        <v>3945015.878945678</v>
      </c>
      <c r="C112">
        <v>3388172.193126068</v>
      </c>
    </row>
    <row r="113" spans="1:3">
      <c r="A113">
        <v>111</v>
      </c>
      <c r="B113">
        <v>3885087.017289695</v>
      </c>
      <c r="C113">
        <v>3366517.377133237</v>
      </c>
    </row>
    <row r="114" spans="1:3">
      <c r="A114">
        <v>112</v>
      </c>
      <c r="B114">
        <v>3811910.241644164</v>
      </c>
      <c r="C114">
        <v>3345438.618170999</v>
      </c>
    </row>
    <row r="115" spans="1:3">
      <c r="A115">
        <v>113</v>
      </c>
      <c r="B115">
        <v>3739752.035724376</v>
      </c>
      <c r="C115">
        <v>3330207.280712606</v>
      </c>
    </row>
    <row r="116" spans="1:3">
      <c r="A116">
        <v>114</v>
      </c>
      <c r="B116">
        <v>3693391.336997241</v>
      </c>
      <c r="C116">
        <v>3317063.481395016</v>
      </c>
    </row>
    <row r="117" spans="1:3">
      <c r="A117">
        <v>115</v>
      </c>
      <c r="B117">
        <v>3663557.497851311</v>
      </c>
      <c r="C117">
        <v>3307528.863051472</v>
      </c>
    </row>
    <row r="118" spans="1:3">
      <c r="A118">
        <v>116</v>
      </c>
      <c r="B118">
        <v>3655753.745588479</v>
      </c>
      <c r="C118">
        <v>3304171.474603268</v>
      </c>
    </row>
    <row r="119" spans="1:3">
      <c r="A119">
        <v>117</v>
      </c>
      <c r="B119">
        <v>3652068.293279037</v>
      </c>
      <c r="C119">
        <v>3305191.459895466</v>
      </c>
    </row>
    <row r="120" spans="1:3">
      <c r="A120">
        <v>118</v>
      </c>
      <c r="B120">
        <v>3582133.593219989</v>
      </c>
      <c r="C120">
        <v>3287234.412420005</v>
      </c>
    </row>
    <row r="121" spans="1:3">
      <c r="A121">
        <v>119</v>
      </c>
      <c r="B121">
        <v>3547480.675492791</v>
      </c>
      <c r="C121">
        <v>3279701.663074711</v>
      </c>
    </row>
    <row r="122" spans="1:3">
      <c r="A122">
        <v>120</v>
      </c>
      <c r="B122">
        <v>3506578.036731489</v>
      </c>
      <c r="C122">
        <v>3271506.945051738</v>
      </c>
    </row>
    <row r="123" spans="1:3">
      <c r="A123">
        <v>121</v>
      </c>
      <c r="B123">
        <v>3465018.020346252</v>
      </c>
      <c r="C123">
        <v>3268074.885766162</v>
      </c>
    </row>
    <row r="124" spans="1:3">
      <c r="A124">
        <v>122</v>
      </c>
      <c r="B124">
        <v>3467761.80650771</v>
      </c>
      <c r="C124">
        <v>3268128.028206808</v>
      </c>
    </row>
    <row r="125" spans="1:3">
      <c r="A125">
        <v>123</v>
      </c>
      <c r="B125">
        <v>3416488.795602477</v>
      </c>
      <c r="C125">
        <v>3255751.483868071</v>
      </c>
    </row>
    <row r="126" spans="1:3">
      <c r="A126">
        <v>124</v>
      </c>
      <c r="B126">
        <v>3365350.852328837</v>
      </c>
      <c r="C126">
        <v>3241218.323068604</v>
      </c>
    </row>
    <row r="127" spans="1:3">
      <c r="A127">
        <v>125</v>
      </c>
      <c r="B127">
        <v>3317062.373866416</v>
      </c>
      <c r="C127">
        <v>3226385.762806366</v>
      </c>
    </row>
    <row r="128" spans="1:3">
      <c r="A128">
        <v>126</v>
      </c>
      <c r="B128">
        <v>3288163.900091465</v>
      </c>
      <c r="C128">
        <v>3213167.867297383</v>
      </c>
    </row>
    <row r="129" spans="1:3">
      <c r="A129">
        <v>127</v>
      </c>
      <c r="B129">
        <v>3221208.584925923</v>
      </c>
      <c r="C129">
        <v>3199525.294872968</v>
      </c>
    </row>
    <row r="130" spans="1:3">
      <c r="A130">
        <v>128</v>
      </c>
      <c r="B130">
        <v>3176922.464682073</v>
      </c>
      <c r="C130">
        <v>3186573.318150342</v>
      </c>
    </row>
    <row r="131" spans="1:3">
      <c r="A131">
        <v>129</v>
      </c>
      <c r="B131">
        <v>3134772.950675952</v>
      </c>
      <c r="C131">
        <v>3176993.488957748</v>
      </c>
    </row>
    <row r="132" spans="1:3">
      <c r="A132">
        <v>130</v>
      </c>
      <c r="B132">
        <v>3101207.820990909</v>
      </c>
      <c r="C132">
        <v>3170136.960467083</v>
      </c>
    </row>
    <row r="133" spans="1:3">
      <c r="A133">
        <v>131</v>
      </c>
      <c r="B133">
        <v>3089182.377295723</v>
      </c>
      <c r="C133">
        <v>3168196.481975845</v>
      </c>
    </row>
    <row r="134" spans="1:3">
      <c r="A134">
        <v>132</v>
      </c>
      <c r="B134">
        <v>3094005.664688</v>
      </c>
      <c r="C134">
        <v>3167845.760555536</v>
      </c>
    </row>
    <row r="135" spans="1:3">
      <c r="A135">
        <v>133</v>
      </c>
      <c r="B135">
        <v>3038110.408629436</v>
      </c>
      <c r="C135">
        <v>3154583.955121021</v>
      </c>
    </row>
    <row r="136" spans="1:3">
      <c r="A136">
        <v>134</v>
      </c>
      <c r="B136">
        <v>3021606.058998689</v>
      </c>
      <c r="C136">
        <v>3148873.750665061</v>
      </c>
    </row>
    <row r="137" spans="1:3">
      <c r="A137">
        <v>135</v>
      </c>
      <c r="B137">
        <v>2995368.202989307</v>
      </c>
      <c r="C137">
        <v>3141540.546102269</v>
      </c>
    </row>
    <row r="138" spans="1:3">
      <c r="A138">
        <v>136</v>
      </c>
      <c r="B138">
        <v>2967106.968974944</v>
      </c>
      <c r="C138">
        <v>3133231.698762064</v>
      </c>
    </row>
    <row r="139" spans="1:3">
      <c r="A139">
        <v>137</v>
      </c>
      <c r="B139">
        <v>2957197.420689918</v>
      </c>
      <c r="C139">
        <v>3126139.865677555</v>
      </c>
    </row>
    <row r="140" spans="1:3">
      <c r="A140">
        <v>138</v>
      </c>
      <c r="B140">
        <v>2933754.288984393</v>
      </c>
      <c r="C140">
        <v>3120876.054687062</v>
      </c>
    </row>
    <row r="141" spans="1:3">
      <c r="A141">
        <v>139</v>
      </c>
      <c r="B141">
        <v>2899691.128853571</v>
      </c>
      <c r="C141">
        <v>3112178.007884628</v>
      </c>
    </row>
    <row r="142" spans="1:3">
      <c r="A142">
        <v>140</v>
      </c>
      <c r="B142">
        <v>2856783.574092016</v>
      </c>
      <c r="C142">
        <v>3102596.827052114</v>
      </c>
    </row>
    <row r="143" spans="1:3">
      <c r="A143">
        <v>141</v>
      </c>
      <c r="B143">
        <v>2807577.734672711</v>
      </c>
      <c r="C143">
        <v>3094060.885878057</v>
      </c>
    </row>
    <row r="144" spans="1:3">
      <c r="A144">
        <v>142</v>
      </c>
      <c r="B144">
        <v>2772360.401501213</v>
      </c>
      <c r="C144">
        <v>3082580.279945871</v>
      </c>
    </row>
    <row r="145" spans="1:3">
      <c r="A145">
        <v>143</v>
      </c>
      <c r="B145">
        <v>2734142.050031509</v>
      </c>
      <c r="C145">
        <v>3074100.869743153</v>
      </c>
    </row>
    <row r="146" spans="1:3">
      <c r="A146">
        <v>144</v>
      </c>
      <c r="B146">
        <v>2706966.914337141</v>
      </c>
      <c r="C146">
        <v>3066402.398013149</v>
      </c>
    </row>
    <row r="147" spans="1:3">
      <c r="A147">
        <v>145</v>
      </c>
      <c r="B147">
        <v>2688789.519200596</v>
      </c>
      <c r="C147">
        <v>3060536.598044964</v>
      </c>
    </row>
    <row r="148" spans="1:3">
      <c r="A148">
        <v>146</v>
      </c>
      <c r="B148">
        <v>2652695.088396164</v>
      </c>
      <c r="C148">
        <v>3053013.067752704</v>
      </c>
    </row>
    <row r="149" spans="1:3">
      <c r="A149">
        <v>147</v>
      </c>
      <c r="B149">
        <v>2630002.057560081</v>
      </c>
      <c r="C149">
        <v>3047336.789382664</v>
      </c>
    </row>
    <row r="150" spans="1:3">
      <c r="A150">
        <v>148</v>
      </c>
      <c r="B150">
        <v>2594581.685822564</v>
      </c>
      <c r="C150">
        <v>3037985.714905782</v>
      </c>
    </row>
    <row r="151" spans="1:3">
      <c r="A151">
        <v>149</v>
      </c>
      <c r="B151">
        <v>2569518.007944082</v>
      </c>
      <c r="C151">
        <v>3033822.311704312</v>
      </c>
    </row>
    <row r="152" spans="1:3">
      <c r="A152">
        <v>150</v>
      </c>
      <c r="B152">
        <v>2551128.844506823</v>
      </c>
      <c r="C152">
        <v>3030170.798117671</v>
      </c>
    </row>
    <row r="153" spans="1:3">
      <c r="A153">
        <v>151</v>
      </c>
      <c r="B153">
        <v>2527820.551521949</v>
      </c>
      <c r="C153">
        <v>3024760.452013257</v>
      </c>
    </row>
    <row r="154" spans="1:3">
      <c r="A154">
        <v>152</v>
      </c>
      <c r="B154">
        <v>2502071.759020768</v>
      </c>
      <c r="C154">
        <v>3019047.123273261</v>
      </c>
    </row>
    <row r="155" spans="1:3">
      <c r="A155">
        <v>153</v>
      </c>
      <c r="B155">
        <v>2477886.793371572</v>
      </c>
      <c r="C155">
        <v>3016296.885431284</v>
      </c>
    </row>
    <row r="156" spans="1:3">
      <c r="A156">
        <v>154</v>
      </c>
      <c r="B156">
        <v>2463179.096562471</v>
      </c>
      <c r="C156">
        <v>3012078.267535839</v>
      </c>
    </row>
    <row r="157" spans="1:3">
      <c r="A157">
        <v>155</v>
      </c>
      <c r="B157">
        <v>2438609.116299999</v>
      </c>
      <c r="C157">
        <v>3005962.1858133</v>
      </c>
    </row>
    <row r="158" spans="1:3">
      <c r="A158">
        <v>156</v>
      </c>
      <c r="B158">
        <v>2413791.301469016</v>
      </c>
      <c r="C158">
        <v>2998730.407073012</v>
      </c>
    </row>
    <row r="159" spans="1:3">
      <c r="A159">
        <v>157</v>
      </c>
      <c r="B159">
        <v>2394688.592078236</v>
      </c>
      <c r="C159">
        <v>2990800.434517968</v>
      </c>
    </row>
    <row r="160" spans="1:3">
      <c r="A160">
        <v>158</v>
      </c>
      <c r="B160">
        <v>2360345.466469233</v>
      </c>
      <c r="C160">
        <v>2984261.403241809</v>
      </c>
    </row>
    <row r="161" spans="1:3">
      <c r="A161">
        <v>159</v>
      </c>
      <c r="B161">
        <v>2337398.624515112</v>
      </c>
      <c r="C161">
        <v>2977689.31971066</v>
      </c>
    </row>
    <row r="162" spans="1:3">
      <c r="A162">
        <v>160</v>
      </c>
      <c r="B162">
        <v>2314611.508132031</v>
      </c>
      <c r="C162">
        <v>2972666.348835061</v>
      </c>
    </row>
    <row r="163" spans="1:3">
      <c r="A163">
        <v>161</v>
      </c>
      <c r="B163">
        <v>2290011.838792234</v>
      </c>
      <c r="C163">
        <v>2966449.510089791</v>
      </c>
    </row>
    <row r="164" spans="1:3">
      <c r="A164">
        <v>162</v>
      </c>
      <c r="B164">
        <v>2272412.987917557</v>
      </c>
      <c r="C164">
        <v>2962056.732470918</v>
      </c>
    </row>
    <row r="165" spans="1:3">
      <c r="A165">
        <v>163</v>
      </c>
      <c r="B165">
        <v>2242966.42562999</v>
      </c>
      <c r="C165">
        <v>2955096.142804471</v>
      </c>
    </row>
    <row r="166" spans="1:3">
      <c r="A166">
        <v>164</v>
      </c>
      <c r="B166">
        <v>2229595.258465859</v>
      </c>
      <c r="C166">
        <v>2950229.687411693</v>
      </c>
    </row>
    <row r="167" spans="1:3">
      <c r="A167">
        <v>165</v>
      </c>
      <c r="B167">
        <v>2216166.963046432</v>
      </c>
      <c r="C167">
        <v>2946224.249396824</v>
      </c>
    </row>
    <row r="168" spans="1:3">
      <c r="A168">
        <v>166</v>
      </c>
      <c r="B168">
        <v>2197436.633671866</v>
      </c>
      <c r="C168">
        <v>2941258.773991709</v>
      </c>
    </row>
    <row r="169" spans="1:3">
      <c r="A169">
        <v>167</v>
      </c>
      <c r="B169">
        <v>2178300.769380699</v>
      </c>
      <c r="C169">
        <v>2935999.800002533</v>
      </c>
    </row>
    <row r="170" spans="1:3">
      <c r="A170">
        <v>168</v>
      </c>
      <c r="B170">
        <v>2170324.876600233</v>
      </c>
      <c r="C170">
        <v>2931692.027095867</v>
      </c>
    </row>
    <row r="171" spans="1:3">
      <c r="A171">
        <v>169</v>
      </c>
      <c r="B171">
        <v>2155598.810481471</v>
      </c>
      <c r="C171">
        <v>2928388.451762431</v>
      </c>
    </row>
    <row r="172" spans="1:3">
      <c r="A172">
        <v>170</v>
      </c>
      <c r="B172">
        <v>2136069.460442671</v>
      </c>
      <c r="C172">
        <v>2923478.230879883</v>
      </c>
    </row>
    <row r="173" spans="1:3">
      <c r="A173">
        <v>171</v>
      </c>
      <c r="B173">
        <v>2113107.315003695</v>
      </c>
      <c r="C173">
        <v>2918441.69055453</v>
      </c>
    </row>
    <row r="174" spans="1:3">
      <c r="A174">
        <v>172</v>
      </c>
      <c r="B174">
        <v>2087042.883302586</v>
      </c>
      <c r="C174">
        <v>2914239.197560394</v>
      </c>
    </row>
    <row r="175" spans="1:3">
      <c r="A175">
        <v>173</v>
      </c>
      <c r="B175">
        <v>2069903.913800428</v>
      </c>
      <c r="C175">
        <v>2908268.259597661</v>
      </c>
    </row>
    <row r="176" spans="1:3">
      <c r="A176">
        <v>174</v>
      </c>
      <c r="B176">
        <v>2050203.255835968</v>
      </c>
      <c r="C176">
        <v>2903889.649552054</v>
      </c>
    </row>
    <row r="177" spans="1:3">
      <c r="A177">
        <v>175</v>
      </c>
      <c r="B177">
        <v>2036842.805311355</v>
      </c>
      <c r="C177">
        <v>2899942.249115762</v>
      </c>
    </row>
    <row r="178" spans="1:3">
      <c r="A178">
        <v>176</v>
      </c>
      <c r="B178">
        <v>2019027.389859417</v>
      </c>
      <c r="C178">
        <v>2895436.04235476</v>
      </c>
    </row>
    <row r="179" spans="1:3">
      <c r="A179">
        <v>177</v>
      </c>
      <c r="B179">
        <v>2006724.643563872</v>
      </c>
      <c r="C179">
        <v>2892270.677369543</v>
      </c>
    </row>
    <row r="180" spans="1:3">
      <c r="A180">
        <v>178</v>
      </c>
      <c r="B180">
        <v>1986131.034973386</v>
      </c>
      <c r="C180">
        <v>2886624.090413459</v>
      </c>
    </row>
    <row r="181" spans="1:3">
      <c r="A181">
        <v>179</v>
      </c>
      <c r="B181">
        <v>1968531.716031157</v>
      </c>
      <c r="C181">
        <v>2883217.400821713</v>
      </c>
    </row>
    <row r="182" spans="1:3">
      <c r="A182">
        <v>180</v>
      </c>
      <c r="B182">
        <v>1954820.752932655</v>
      </c>
      <c r="C182">
        <v>2880182.973436704</v>
      </c>
    </row>
    <row r="183" spans="1:3">
      <c r="A183">
        <v>181</v>
      </c>
      <c r="B183">
        <v>1938313.980876842</v>
      </c>
      <c r="C183">
        <v>2876174.543256056</v>
      </c>
    </row>
    <row r="184" spans="1:3">
      <c r="A184">
        <v>182</v>
      </c>
      <c r="B184">
        <v>1920676.94221571</v>
      </c>
      <c r="C184">
        <v>2872032.523254931</v>
      </c>
    </row>
    <row r="185" spans="1:3">
      <c r="A185">
        <v>183</v>
      </c>
      <c r="B185">
        <v>1904294.7414554</v>
      </c>
      <c r="C185">
        <v>2869673.400211484</v>
      </c>
    </row>
    <row r="186" spans="1:3">
      <c r="A186">
        <v>184</v>
      </c>
      <c r="B186">
        <v>1893757.782341388</v>
      </c>
      <c r="C186">
        <v>2866710.050860911</v>
      </c>
    </row>
    <row r="187" spans="1:3">
      <c r="A187">
        <v>185</v>
      </c>
      <c r="B187">
        <v>1878044.80751359</v>
      </c>
      <c r="C187">
        <v>2862761.596589745</v>
      </c>
    </row>
    <row r="188" spans="1:3">
      <c r="A188">
        <v>186</v>
      </c>
      <c r="B188">
        <v>1862981.556910108</v>
      </c>
      <c r="C188">
        <v>2858399.556905503</v>
      </c>
    </row>
    <row r="189" spans="1:3">
      <c r="A189">
        <v>187</v>
      </c>
      <c r="B189">
        <v>1852217.535172303</v>
      </c>
      <c r="C189">
        <v>2853838.312361037</v>
      </c>
    </row>
    <row r="190" spans="1:3">
      <c r="A190">
        <v>188</v>
      </c>
      <c r="B190">
        <v>1832220.613271931</v>
      </c>
      <c r="C190">
        <v>2850057.59377823</v>
      </c>
    </row>
    <row r="191" spans="1:3">
      <c r="A191">
        <v>189</v>
      </c>
      <c r="B191">
        <v>1819801.520173745</v>
      </c>
      <c r="C191">
        <v>2846429.575325041</v>
      </c>
    </row>
    <row r="192" spans="1:3">
      <c r="A192">
        <v>190</v>
      </c>
      <c r="B192">
        <v>1807538.045270665</v>
      </c>
      <c r="C192">
        <v>2843785.488227453</v>
      </c>
    </row>
    <row r="193" spans="1:3">
      <c r="A193">
        <v>191</v>
      </c>
      <c r="B193">
        <v>1794263.014243074</v>
      </c>
      <c r="C193">
        <v>2840429.469422641</v>
      </c>
    </row>
    <row r="194" spans="1:3">
      <c r="A194">
        <v>192</v>
      </c>
      <c r="B194">
        <v>1785203.374211073</v>
      </c>
      <c r="C194">
        <v>2838189.259648422</v>
      </c>
    </row>
    <row r="195" spans="1:3">
      <c r="A195">
        <v>193</v>
      </c>
      <c r="B195">
        <v>1766902.433833019</v>
      </c>
      <c r="C195">
        <v>2833986.37240403</v>
      </c>
    </row>
    <row r="196" spans="1:3">
      <c r="A196">
        <v>194</v>
      </c>
      <c r="B196">
        <v>1756990.702456701</v>
      </c>
      <c r="C196">
        <v>2830711.296477452</v>
      </c>
    </row>
    <row r="197" spans="1:3">
      <c r="A197">
        <v>195</v>
      </c>
      <c r="B197">
        <v>1747247.638761421</v>
      </c>
      <c r="C197">
        <v>2827944.262561439</v>
      </c>
    </row>
    <row r="198" spans="1:3">
      <c r="A198">
        <v>196</v>
      </c>
      <c r="B198">
        <v>1734249.605468129</v>
      </c>
      <c r="C198">
        <v>2824560.702933639</v>
      </c>
    </row>
    <row r="199" spans="1:3">
      <c r="A199">
        <v>197</v>
      </c>
      <c r="B199">
        <v>1721004.377121642</v>
      </c>
      <c r="C199">
        <v>2820996.802382254</v>
      </c>
    </row>
    <row r="200" spans="1:3">
      <c r="A200">
        <v>198</v>
      </c>
      <c r="B200">
        <v>1714877.213197726</v>
      </c>
      <c r="C200">
        <v>2818084.440219712</v>
      </c>
    </row>
    <row r="201" spans="1:3">
      <c r="A201">
        <v>199</v>
      </c>
      <c r="B201">
        <v>1704813.524520181</v>
      </c>
      <c r="C201">
        <v>2815751.254660943</v>
      </c>
    </row>
    <row r="202" spans="1:3">
      <c r="A202">
        <v>200</v>
      </c>
      <c r="B202">
        <v>1692152.561184686</v>
      </c>
      <c r="C202">
        <v>2812510.828402044</v>
      </c>
    </row>
    <row r="203" spans="1:3">
      <c r="A203">
        <v>201</v>
      </c>
      <c r="B203">
        <v>1677607.939472701</v>
      </c>
      <c r="C203">
        <v>2809243.111067872</v>
      </c>
    </row>
    <row r="204" spans="1:3">
      <c r="A204">
        <v>202</v>
      </c>
      <c r="B204">
        <v>1661047.388106462</v>
      </c>
      <c r="C204">
        <v>2806518.604589759</v>
      </c>
    </row>
    <row r="205" spans="1:3">
      <c r="A205">
        <v>203</v>
      </c>
      <c r="B205">
        <v>1650839.337171588</v>
      </c>
      <c r="C205">
        <v>2802891.519242762</v>
      </c>
    </row>
    <row r="206" spans="1:3">
      <c r="A206">
        <v>204</v>
      </c>
      <c r="B206">
        <v>1638946.950792002</v>
      </c>
      <c r="C206">
        <v>2800242.43840557</v>
      </c>
    </row>
    <row r="207" spans="1:3">
      <c r="A207">
        <v>205</v>
      </c>
      <c r="B207">
        <v>1631530.904664538</v>
      </c>
      <c r="C207">
        <v>2797973.393418589</v>
      </c>
    </row>
    <row r="208" spans="1:3">
      <c r="A208">
        <v>206</v>
      </c>
      <c r="B208">
        <v>1621377.581095376</v>
      </c>
      <c r="C208">
        <v>2795372.803061339</v>
      </c>
    </row>
    <row r="209" spans="1:3">
      <c r="A209">
        <v>207</v>
      </c>
      <c r="B209">
        <v>1614784.357556135</v>
      </c>
      <c r="C209">
        <v>2793640.325688946</v>
      </c>
    </row>
    <row r="210" spans="1:3">
      <c r="A210">
        <v>208</v>
      </c>
      <c r="B210">
        <v>1602253.014579593</v>
      </c>
      <c r="C210">
        <v>2790042.481193135</v>
      </c>
    </row>
    <row r="211" spans="1:3">
      <c r="A211">
        <v>209</v>
      </c>
      <c r="B211">
        <v>1590599.32302119</v>
      </c>
      <c r="C211">
        <v>2787636.113385411</v>
      </c>
    </row>
    <row r="212" spans="1:3">
      <c r="A212">
        <v>210</v>
      </c>
      <c r="B212">
        <v>1581407.693898423</v>
      </c>
      <c r="C212">
        <v>2785508.248905964</v>
      </c>
    </row>
    <row r="213" spans="1:3">
      <c r="A213">
        <v>211</v>
      </c>
      <c r="B213">
        <v>1570448.115245468</v>
      </c>
      <c r="C213">
        <v>2782765.743498092</v>
      </c>
    </row>
    <row r="214" spans="1:3">
      <c r="A214">
        <v>212</v>
      </c>
      <c r="B214">
        <v>1558588.024446674</v>
      </c>
      <c r="C214">
        <v>2779896.4653399</v>
      </c>
    </row>
    <row r="215" spans="1:3">
      <c r="A215">
        <v>213</v>
      </c>
      <c r="B215">
        <v>1547229.844358686</v>
      </c>
      <c r="C215">
        <v>2778119.423642174</v>
      </c>
    </row>
    <row r="216" spans="1:3">
      <c r="A216">
        <v>214</v>
      </c>
      <c r="B216">
        <v>1540047.454974733</v>
      </c>
      <c r="C216">
        <v>2776115.559939924</v>
      </c>
    </row>
    <row r="217" spans="1:3">
      <c r="A217">
        <v>215</v>
      </c>
      <c r="B217">
        <v>1529621.249704422</v>
      </c>
      <c r="C217">
        <v>2773497.041777102</v>
      </c>
    </row>
    <row r="218" spans="1:3">
      <c r="A218">
        <v>216</v>
      </c>
      <c r="B218">
        <v>1519823.435933629</v>
      </c>
      <c r="C218">
        <v>2770653.939801584</v>
      </c>
    </row>
    <row r="219" spans="1:3">
      <c r="A219">
        <v>217</v>
      </c>
      <c r="B219">
        <v>1513334.836259103</v>
      </c>
      <c r="C219">
        <v>2767744.843241396</v>
      </c>
    </row>
    <row r="220" spans="1:3">
      <c r="A220">
        <v>218</v>
      </c>
      <c r="B220">
        <v>1500285.400794883</v>
      </c>
      <c r="C220">
        <v>2765198.289438188</v>
      </c>
    </row>
    <row r="221" spans="1:3">
      <c r="A221">
        <v>219</v>
      </c>
      <c r="B221">
        <v>1492615.882816715</v>
      </c>
      <c r="C221">
        <v>2762886.618728986</v>
      </c>
    </row>
    <row r="222" spans="1:3">
      <c r="A222">
        <v>220</v>
      </c>
      <c r="B222">
        <v>1485007.769929906</v>
      </c>
      <c r="C222">
        <v>2761229.841583391</v>
      </c>
    </row>
    <row r="223" spans="1:3">
      <c r="A223">
        <v>221</v>
      </c>
      <c r="B223">
        <v>1476997.365529757</v>
      </c>
      <c r="C223">
        <v>2759162.691835876</v>
      </c>
    </row>
    <row r="224" spans="1:3">
      <c r="A224">
        <v>222</v>
      </c>
      <c r="B224">
        <v>1471814.257892197</v>
      </c>
      <c r="C224">
        <v>2757864.738381471</v>
      </c>
    </row>
    <row r="225" spans="1:3">
      <c r="A225">
        <v>223</v>
      </c>
      <c r="B225">
        <v>1459601.411926855</v>
      </c>
      <c r="C225">
        <v>2755086.182296187</v>
      </c>
    </row>
    <row r="226" spans="1:3">
      <c r="A226">
        <v>224</v>
      </c>
      <c r="B226">
        <v>1452882.092936881</v>
      </c>
      <c r="C226">
        <v>2752897.530208608</v>
      </c>
    </row>
    <row r="227" spans="1:3">
      <c r="A227">
        <v>225</v>
      </c>
      <c r="B227">
        <v>1446326.021833364</v>
      </c>
      <c r="C227">
        <v>2751035.510112988</v>
      </c>
    </row>
    <row r="228" spans="1:3">
      <c r="A228">
        <v>226</v>
      </c>
      <c r="B228">
        <v>1437555.035206717</v>
      </c>
      <c r="C228">
        <v>2748737.799716997</v>
      </c>
    </row>
    <row r="229" spans="1:3">
      <c r="A229">
        <v>227</v>
      </c>
      <c r="B229">
        <v>1428546.624284907</v>
      </c>
      <c r="C229">
        <v>2746290.74060237</v>
      </c>
    </row>
    <row r="230" spans="1:3">
      <c r="A230">
        <v>228</v>
      </c>
      <c r="B230">
        <v>1424648.608019946</v>
      </c>
      <c r="C230">
        <v>2744348.717985318</v>
      </c>
    </row>
    <row r="231" spans="1:3">
      <c r="A231">
        <v>229</v>
      </c>
      <c r="B231">
        <v>1417974.010868528</v>
      </c>
      <c r="C231">
        <v>2742738.621714506</v>
      </c>
    </row>
    <row r="232" spans="1:3">
      <c r="A232">
        <v>230</v>
      </c>
      <c r="B232">
        <v>1409734.613873818</v>
      </c>
      <c r="C232">
        <v>2740541.068450412</v>
      </c>
    </row>
    <row r="233" spans="1:3">
      <c r="A233">
        <v>231</v>
      </c>
      <c r="B233">
        <v>1400027.34522323</v>
      </c>
      <c r="C233">
        <v>2738290.484626194</v>
      </c>
    </row>
    <row r="234" spans="1:3">
      <c r="A234">
        <v>232</v>
      </c>
      <c r="B234">
        <v>1388453.107556814</v>
      </c>
      <c r="C234">
        <v>2736361.845956123</v>
      </c>
    </row>
    <row r="235" spans="1:3">
      <c r="A235">
        <v>233</v>
      </c>
      <c r="B235">
        <v>1381947.724914591</v>
      </c>
      <c r="C235">
        <v>2733973.331252289</v>
      </c>
    </row>
    <row r="236" spans="1:3">
      <c r="A236">
        <v>234</v>
      </c>
      <c r="B236">
        <v>1373997.376998886</v>
      </c>
      <c r="C236">
        <v>2732172.769303632</v>
      </c>
    </row>
    <row r="237" spans="1:3">
      <c r="A237">
        <v>235</v>
      </c>
      <c r="B237">
        <v>1369492.877049397</v>
      </c>
      <c r="C237">
        <v>2730732.227602041</v>
      </c>
    </row>
    <row r="238" spans="1:3">
      <c r="A238">
        <v>236</v>
      </c>
      <c r="B238">
        <v>1363188.867962446</v>
      </c>
      <c r="C238">
        <v>2729079.485264821</v>
      </c>
    </row>
    <row r="239" spans="1:3">
      <c r="A239">
        <v>237</v>
      </c>
      <c r="B239">
        <v>1359355.405237331</v>
      </c>
      <c r="C239">
        <v>2728040.234851806</v>
      </c>
    </row>
    <row r="240" spans="1:3">
      <c r="A240">
        <v>238</v>
      </c>
      <c r="B240">
        <v>1351404.830795558</v>
      </c>
      <c r="C240">
        <v>2725601.039823152</v>
      </c>
    </row>
    <row r="241" spans="1:3">
      <c r="A241">
        <v>239</v>
      </c>
      <c r="B241">
        <v>1343469.522834199</v>
      </c>
      <c r="C241">
        <v>2723873.534979511</v>
      </c>
    </row>
    <row r="242" spans="1:3">
      <c r="A242">
        <v>240</v>
      </c>
      <c r="B242">
        <v>1337354.417458973</v>
      </c>
      <c r="C242">
        <v>2722395.804702718</v>
      </c>
    </row>
    <row r="243" spans="1:3">
      <c r="A243">
        <v>241</v>
      </c>
      <c r="B243">
        <v>1330077.247691098</v>
      </c>
      <c r="C243">
        <v>2720497.264930917</v>
      </c>
    </row>
    <row r="244" spans="1:3">
      <c r="A244">
        <v>242</v>
      </c>
      <c r="B244">
        <v>1321972.505602806</v>
      </c>
      <c r="C244">
        <v>2718463.679789776</v>
      </c>
    </row>
    <row r="245" spans="1:3">
      <c r="A245">
        <v>243</v>
      </c>
      <c r="B245">
        <v>1313806.806849309</v>
      </c>
      <c r="C245">
        <v>2717136.111996857</v>
      </c>
    </row>
    <row r="246" spans="1:3">
      <c r="A246">
        <v>244</v>
      </c>
      <c r="B246">
        <v>1309114.387402921</v>
      </c>
      <c r="C246">
        <v>2715804.59888726</v>
      </c>
    </row>
    <row r="247" spans="1:3">
      <c r="A247">
        <v>245</v>
      </c>
      <c r="B247">
        <v>1302107.803268144</v>
      </c>
      <c r="C247">
        <v>2714031.887080774</v>
      </c>
    </row>
    <row r="248" spans="1:3">
      <c r="A248">
        <v>246</v>
      </c>
      <c r="B248">
        <v>1295705.598673075</v>
      </c>
      <c r="C248">
        <v>2712115.747816082</v>
      </c>
    </row>
    <row r="249" spans="1:3">
      <c r="A249">
        <v>247</v>
      </c>
      <c r="B249">
        <v>1292263.494097274</v>
      </c>
      <c r="C249">
        <v>2710218.347490921</v>
      </c>
    </row>
    <row r="250" spans="1:3">
      <c r="A250">
        <v>248</v>
      </c>
      <c r="B250">
        <v>1283201.352926586</v>
      </c>
      <c r="C250">
        <v>2708352.036572981</v>
      </c>
    </row>
    <row r="251" spans="1:3">
      <c r="A251">
        <v>249</v>
      </c>
      <c r="B251">
        <v>1278412.015278779</v>
      </c>
      <c r="C251">
        <v>2706792.60221257</v>
      </c>
    </row>
    <row r="252" spans="1:3">
      <c r="A252">
        <v>250</v>
      </c>
      <c r="B252">
        <v>1273455.666999931</v>
      </c>
      <c r="C252">
        <v>2705671.059120405</v>
      </c>
    </row>
    <row r="253" spans="1:3">
      <c r="A253">
        <v>251</v>
      </c>
      <c r="B253">
        <v>1268521.003153846</v>
      </c>
      <c r="C253">
        <v>2704325.472365218</v>
      </c>
    </row>
    <row r="254" spans="1:3">
      <c r="A254">
        <v>252</v>
      </c>
      <c r="B254">
        <v>1265522.764557218</v>
      </c>
      <c r="C254">
        <v>2703539.520430743</v>
      </c>
    </row>
    <row r="255" spans="1:3">
      <c r="A255">
        <v>253</v>
      </c>
      <c r="B255">
        <v>1264415.197671481</v>
      </c>
      <c r="C255">
        <v>2703542.218175604</v>
      </c>
    </row>
    <row r="256" spans="1:3">
      <c r="A256">
        <v>254</v>
      </c>
      <c r="B256">
        <v>1257242.017442387</v>
      </c>
      <c r="C256">
        <v>2701452.569126976</v>
      </c>
    </row>
    <row r="257" spans="1:3">
      <c r="A257">
        <v>255</v>
      </c>
      <c r="B257">
        <v>1252531.637404844</v>
      </c>
      <c r="C257">
        <v>2700577.589723748</v>
      </c>
    </row>
    <row r="258" spans="1:3">
      <c r="A258">
        <v>256</v>
      </c>
      <c r="B258">
        <v>1248217.893980096</v>
      </c>
      <c r="C258">
        <v>2699291.276648825</v>
      </c>
    </row>
    <row r="259" spans="1:3">
      <c r="A259">
        <v>257</v>
      </c>
      <c r="B259">
        <v>1242285.858101599</v>
      </c>
      <c r="C259">
        <v>2697667.204920025</v>
      </c>
    </row>
    <row r="260" spans="1:3">
      <c r="A260">
        <v>258</v>
      </c>
      <c r="B260">
        <v>1237508.714028997</v>
      </c>
      <c r="C260">
        <v>2695834.840232775</v>
      </c>
    </row>
    <row r="261" spans="1:3">
      <c r="A261">
        <v>259</v>
      </c>
      <c r="B261">
        <v>1233164.262439142</v>
      </c>
      <c r="C261">
        <v>2694683.364318713</v>
      </c>
    </row>
    <row r="262" spans="1:3">
      <c r="A262">
        <v>260</v>
      </c>
      <c r="B262">
        <v>1227955.87091029</v>
      </c>
      <c r="C262">
        <v>2693127.967979165</v>
      </c>
    </row>
    <row r="263" spans="1:3">
      <c r="A263">
        <v>261</v>
      </c>
      <c r="B263">
        <v>1221377.815727895</v>
      </c>
      <c r="C263">
        <v>2691468.517047386</v>
      </c>
    </row>
    <row r="264" spans="1:3">
      <c r="A264">
        <v>262</v>
      </c>
      <c r="B264">
        <v>1212645.666693938</v>
      </c>
      <c r="C264">
        <v>2689938.588785619</v>
      </c>
    </row>
    <row r="265" spans="1:3">
      <c r="A265">
        <v>263</v>
      </c>
      <c r="B265">
        <v>1208801.511856823</v>
      </c>
      <c r="C265">
        <v>2688305.685947321</v>
      </c>
    </row>
    <row r="266" spans="1:3">
      <c r="A266">
        <v>264</v>
      </c>
      <c r="B266">
        <v>1203334.718420739</v>
      </c>
      <c r="C266">
        <v>2686986.375640595</v>
      </c>
    </row>
    <row r="267" spans="1:3">
      <c r="A267">
        <v>265</v>
      </c>
      <c r="B267">
        <v>1200816.817724516</v>
      </c>
      <c r="C267">
        <v>2686058.087023739</v>
      </c>
    </row>
    <row r="268" spans="1:3">
      <c r="A268">
        <v>266</v>
      </c>
      <c r="B268">
        <v>1197048.200913222</v>
      </c>
      <c r="C268">
        <v>2684984.759151436</v>
      </c>
    </row>
    <row r="269" spans="1:3">
      <c r="A269">
        <v>267</v>
      </c>
      <c r="B269">
        <v>1194968.105041666</v>
      </c>
      <c r="C269">
        <v>2684363.572266925</v>
      </c>
    </row>
    <row r="270" spans="1:3">
      <c r="A270">
        <v>268</v>
      </c>
      <c r="B270">
        <v>1196074.722205451</v>
      </c>
      <c r="C270">
        <v>2684390.714420625</v>
      </c>
    </row>
    <row r="271" spans="1:3">
      <c r="A271">
        <v>269</v>
      </c>
      <c r="B271">
        <v>1189307.91776484</v>
      </c>
      <c r="C271">
        <v>2682568.22964573</v>
      </c>
    </row>
    <row r="272" spans="1:3">
      <c r="A272">
        <v>270</v>
      </c>
      <c r="B272">
        <v>1184102.193110503</v>
      </c>
      <c r="C272">
        <v>2681618.842486938</v>
      </c>
    </row>
    <row r="273" spans="1:3">
      <c r="A273">
        <v>271</v>
      </c>
      <c r="B273">
        <v>1183251.719305305</v>
      </c>
      <c r="C273">
        <v>2680968.778677387</v>
      </c>
    </row>
    <row r="274" spans="1:3">
      <c r="A274">
        <v>272</v>
      </c>
      <c r="B274">
        <v>1183035.480906517</v>
      </c>
      <c r="C274">
        <v>2680952.359234201</v>
      </c>
    </row>
    <row r="275" spans="1:3">
      <c r="A275">
        <v>273</v>
      </c>
      <c r="B275">
        <v>1177755.347795678</v>
      </c>
      <c r="C275">
        <v>2679445.568771921</v>
      </c>
    </row>
    <row r="276" spans="1:3">
      <c r="A276">
        <v>274</v>
      </c>
      <c r="B276">
        <v>1171418.450953842</v>
      </c>
      <c r="C276">
        <v>2677897.480943854</v>
      </c>
    </row>
    <row r="277" spans="1:3">
      <c r="A277">
        <v>275</v>
      </c>
      <c r="B277">
        <v>1166501.694824021</v>
      </c>
      <c r="C277">
        <v>2676613.061161166</v>
      </c>
    </row>
    <row r="278" spans="1:3">
      <c r="A278">
        <v>276</v>
      </c>
      <c r="B278">
        <v>1162246.584179446</v>
      </c>
      <c r="C278">
        <v>2675246.012217454</v>
      </c>
    </row>
    <row r="279" spans="1:3">
      <c r="A279">
        <v>277</v>
      </c>
      <c r="B279">
        <v>1161183.276392712</v>
      </c>
      <c r="C279">
        <v>2674031.604489254</v>
      </c>
    </row>
    <row r="280" spans="1:3">
      <c r="A280">
        <v>278</v>
      </c>
      <c r="B280">
        <v>1154555.382945955</v>
      </c>
      <c r="C280">
        <v>2672491.17674627</v>
      </c>
    </row>
    <row r="281" spans="1:3">
      <c r="A281">
        <v>279</v>
      </c>
      <c r="B281">
        <v>1151794.07165181</v>
      </c>
      <c r="C281">
        <v>2671391.248235347</v>
      </c>
    </row>
    <row r="282" spans="1:3">
      <c r="A282">
        <v>280</v>
      </c>
      <c r="B282">
        <v>1148478.96690478</v>
      </c>
      <c r="C282">
        <v>2670561.342277772</v>
      </c>
    </row>
    <row r="283" spans="1:3">
      <c r="A283">
        <v>281</v>
      </c>
      <c r="B283">
        <v>1145631.725587807</v>
      </c>
      <c r="C283">
        <v>2669666.952977178</v>
      </c>
    </row>
    <row r="284" spans="1:3">
      <c r="A284">
        <v>282</v>
      </c>
      <c r="B284">
        <v>1144043.163295579</v>
      </c>
      <c r="C284">
        <v>2669195.826616667</v>
      </c>
    </row>
    <row r="285" spans="1:3">
      <c r="A285">
        <v>283</v>
      </c>
      <c r="B285">
        <v>1143098.977089508</v>
      </c>
      <c r="C285">
        <v>2669178.383837631</v>
      </c>
    </row>
    <row r="286" spans="1:3">
      <c r="A286">
        <v>284</v>
      </c>
      <c r="B286">
        <v>1138605.495739526</v>
      </c>
      <c r="C286">
        <v>2667658.252387</v>
      </c>
    </row>
    <row r="287" spans="1:3">
      <c r="A287">
        <v>285</v>
      </c>
      <c r="B287">
        <v>1136227.166994254</v>
      </c>
      <c r="C287">
        <v>2666934.619298046</v>
      </c>
    </row>
    <row r="288" spans="1:3">
      <c r="A288">
        <v>286</v>
      </c>
      <c r="B288">
        <v>1136702.960742525</v>
      </c>
      <c r="C288">
        <v>2666489.237282176</v>
      </c>
    </row>
    <row r="289" spans="1:3">
      <c r="A289">
        <v>287</v>
      </c>
      <c r="B289">
        <v>1133416.901792354</v>
      </c>
      <c r="C289">
        <v>2665837.275092997</v>
      </c>
    </row>
    <row r="290" spans="1:3">
      <c r="A290">
        <v>288</v>
      </c>
      <c r="B290">
        <v>1132856.191481617</v>
      </c>
      <c r="C290">
        <v>2665770.497371107</v>
      </c>
    </row>
    <row r="291" spans="1:3">
      <c r="A291">
        <v>289</v>
      </c>
      <c r="B291">
        <v>1129796.182177653</v>
      </c>
      <c r="C291">
        <v>2664439.707664028</v>
      </c>
    </row>
    <row r="292" spans="1:3">
      <c r="A292">
        <v>290</v>
      </c>
      <c r="B292">
        <v>1127825.855952249</v>
      </c>
      <c r="C292">
        <v>2663515.50291525</v>
      </c>
    </row>
    <row r="293" spans="1:3">
      <c r="A293">
        <v>291</v>
      </c>
      <c r="B293">
        <v>1124404.351276367</v>
      </c>
      <c r="C293">
        <v>2662388.647838635</v>
      </c>
    </row>
    <row r="294" spans="1:3">
      <c r="A294">
        <v>292</v>
      </c>
      <c r="B294">
        <v>1117611.763949105</v>
      </c>
      <c r="C294">
        <v>2661062.942666265</v>
      </c>
    </row>
    <row r="295" spans="1:3">
      <c r="A295">
        <v>293</v>
      </c>
      <c r="B295">
        <v>1116794.727850717</v>
      </c>
      <c r="C295">
        <v>2660106.745726701</v>
      </c>
    </row>
    <row r="296" spans="1:3">
      <c r="A296">
        <v>294</v>
      </c>
      <c r="B296">
        <v>1113573.444336726</v>
      </c>
      <c r="C296">
        <v>2659119.022826033</v>
      </c>
    </row>
    <row r="297" spans="1:3">
      <c r="A297">
        <v>295</v>
      </c>
      <c r="B297">
        <v>1112971.526283833</v>
      </c>
      <c r="C297">
        <v>2658603.672809128</v>
      </c>
    </row>
    <row r="298" spans="1:3">
      <c r="A298">
        <v>296</v>
      </c>
      <c r="B298">
        <v>1111452.401778618</v>
      </c>
      <c r="C298">
        <v>2657971.503255452</v>
      </c>
    </row>
    <row r="299" spans="1:3">
      <c r="A299">
        <v>297</v>
      </c>
      <c r="B299">
        <v>1110766.74705202</v>
      </c>
      <c r="C299">
        <v>2657649.488004324</v>
      </c>
    </row>
    <row r="300" spans="1:3">
      <c r="A300">
        <v>298</v>
      </c>
      <c r="B300">
        <v>1109474.839237095</v>
      </c>
      <c r="C300">
        <v>2657517.498982474</v>
      </c>
    </row>
    <row r="301" spans="1:3">
      <c r="A301">
        <v>299</v>
      </c>
      <c r="B301">
        <v>1109095.059924622</v>
      </c>
      <c r="C301">
        <v>2656582.282226642</v>
      </c>
    </row>
    <row r="302" spans="1:3">
      <c r="A302">
        <v>300</v>
      </c>
      <c r="B302">
        <v>1106504.060931893</v>
      </c>
      <c r="C302">
        <v>2655879.332294552</v>
      </c>
    </row>
    <row r="303" spans="1:3">
      <c r="A303">
        <v>301</v>
      </c>
      <c r="B303">
        <v>1107621.501126237</v>
      </c>
      <c r="C303">
        <v>2656026.658876095</v>
      </c>
    </row>
    <row r="304" spans="1:3">
      <c r="A304">
        <v>302</v>
      </c>
      <c r="B304">
        <v>1104720.521022205</v>
      </c>
      <c r="C304">
        <v>2655267.759975981</v>
      </c>
    </row>
    <row r="305" spans="1:3">
      <c r="A305">
        <v>303</v>
      </c>
      <c r="B305">
        <v>1105812.940427078</v>
      </c>
      <c r="C305">
        <v>2655105.202026004</v>
      </c>
    </row>
    <row r="306" spans="1:3">
      <c r="A306">
        <v>304</v>
      </c>
      <c r="B306">
        <v>1105990.851148842</v>
      </c>
      <c r="C306">
        <v>2655094.271847429</v>
      </c>
    </row>
    <row r="307" spans="1:3">
      <c r="A307">
        <v>305</v>
      </c>
      <c r="B307">
        <v>1102888.2423934</v>
      </c>
      <c r="C307">
        <v>2653969.974608601</v>
      </c>
    </row>
    <row r="308" spans="1:3">
      <c r="A308">
        <v>306</v>
      </c>
      <c r="B308">
        <v>1101658.990560033</v>
      </c>
      <c r="C308">
        <v>2653279.779307613</v>
      </c>
    </row>
    <row r="309" spans="1:3">
      <c r="A309">
        <v>307</v>
      </c>
      <c r="B309">
        <v>1105519.494529398</v>
      </c>
      <c r="C309">
        <v>2653246.758973872</v>
      </c>
    </row>
    <row r="310" spans="1:3">
      <c r="A310">
        <v>308</v>
      </c>
      <c r="B310">
        <v>1102695.144025953</v>
      </c>
      <c r="C310">
        <v>2652225.481597975</v>
      </c>
    </row>
    <row r="311" spans="1:3">
      <c r="A311">
        <v>309</v>
      </c>
      <c r="B311">
        <v>1103579.52727632</v>
      </c>
      <c r="C311">
        <v>2651867.550632846</v>
      </c>
    </row>
    <row r="312" spans="1:3">
      <c r="A312">
        <v>310</v>
      </c>
      <c r="B312">
        <v>1102559.585016768</v>
      </c>
      <c r="C312">
        <v>2651415.590246194</v>
      </c>
    </row>
    <row r="313" spans="1:3">
      <c r="A313">
        <v>311</v>
      </c>
      <c r="B313">
        <v>1102613.049919291</v>
      </c>
      <c r="C313">
        <v>2651412.77518554</v>
      </c>
    </row>
    <row r="314" spans="1:3">
      <c r="A314">
        <v>312</v>
      </c>
      <c r="B314">
        <v>1102441.863286775</v>
      </c>
      <c r="C314">
        <v>2651065.084916405</v>
      </c>
    </row>
    <row r="315" spans="1:3">
      <c r="A315">
        <v>313</v>
      </c>
      <c r="B315">
        <v>1103846.231145644</v>
      </c>
      <c r="C315">
        <v>2651262.471311662</v>
      </c>
    </row>
    <row r="316" spans="1:3">
      <c r="A316">
        <v>314</v>
      </c>
      <c r="B316">
        <v>1100628.607504236</v>
      </c>
      <c r="C316">
        <v>2650221.916868632</v>
      </c>
    </row>
    <row r="317" spans="1:3">
      <c r="A317">
        <v>315</v>
      </c>
      <c r="B317">
        <v>1101819.568364283</v>
      </c>
      <c r="C317">
        <v>2650187.227866966</v>
      </c>
    </row>
    <row r="318" spans="1:3">
      <c r="A318">
        <v>316</v>
      </c>
      <c r="B318">
        <v>1101782.532215454</v>
      </c>
      <c r="C318">
        <v>2650378.550540393</v>
      </c>
    </row>
    <row r="319" spans="1:3">
      <c r="A319">
        <v>317</v>
      </c>
      <c r="B319">
        <v>1102889.312238543</v>
      </c>
      <c r="C319">
        <v>2650660.278011594</v>
      </c>
    </row>
    <row r="320" spans="1:3">
      <c r="A320">
        <v>318</v>
      </c>
      <c r="B320">
        <v>1101968.790320879</v>
      </c>
      <c r="C320">
        <v>2650386.772796319</v>
      </c>
    </row>
    <row r="321" spans="1:3">
      <c r="A321">
        <v>319</v>
      </c>
      <c r="B321">
        <v>1100462.936682052</v>
      </c>
      <c r="C321">
        <v>2649868.066697502</v>
      </c>
    </row>
    <row r="322" spans="1:3">
      <c r="A322">
        <v>320</v>
      </c>
      <c r="B322">
        <v>1100668.131044719</v>
      </c>
      <c r="C322">
        <v>2649845.484690534</v>
      </c>
    </row>
    <row r="323" spans="1:3">
      <c r="A323">
        <v>321</v>
      </c>
      <c r="B323">
        <v>1101112.569504969</v>
      </c>
      <c r="C323">
        <v>2649599.559034179</v>
      </c>
    </row>
    <row r="324" spans="1:3">
      <c r="A324">
        <v>322</v>
      </c>
      <c r="B324">
        <v>1097797.757621413</v>
      </c>
      <c r="C324">
        <v>2649375.403147988</v>
      </c>
    </row>
    <row r="325" spans="1:3">
      <c r="A325">
        <v>323</v>
      </c>
      <c r="B325">
        <v>1096643.150998543</v>
      </c>
      <c r="C325">
        <v>2649308.024435135</v>
      </c>
    </row>
    <row r="326" spans="1:3">
      <c r="A326">
        <v>324</v>
      </c>
      <c r="B326">
        <v>1099818.244929983</v>
      </c>
      <c r="C326">
        <v>2649735.982542919</v>
      </c>
    </row>
    <row r="327" spans="1:3">
      <c r="A327">
        <v>325</v>
      </c>
      <c r="B327">
        <v>1099312.57121551</v>
      </c>
      <c r="C327">
        <v>2649909.770423163</v>
      </c>
    </row>
    <row r="328" spans="1:3">
      <c r="A328">
        <v>326</v>
      </c>
      <c r="B328">
        <v>1099262.797729196</v>
      </c>
      <c r="C328">
        <v>2649639.030586086</v>
      </c>
    </row>
    <row r="329" spans="1:3">
      <c r="A329">
        <v>327</v>
      </c>
      <c r="B329">
        <v>1104364.598715081</v>
      </c>
      <c r="C329">
        <v>2650221.47990977</v>
      </c>
    </row>
    <row r="330" spans="1:3">
      <c r="A330">
        <v>328</v>
      </c>
      <c r="B330">
        <v>1100560.44514167</v>
      </c>
      <c r="C330">
        <v>2649936.510015558</v>
      </c>
    </row>
    <row r="331" spans="1:3">
      <c r="A331">
        <v>329</v>
      </c>
      <c r="B331">
        <v>1100989.078639385</v>
      </c>
      <c r="C331">
        <v>2649958.464234672</v>
      </c>
    </row>
    <row r="332" spans="1:3">
      <c r="A332">
        <v>330</v>
      </c>
      <c r="B332">
        <v>1101469.611153833</v>
      </c>
      <c r="C332">
        <v>2649849.084037503</v>
      </c>
    </row>
    <row r="333" spans="1:3">
      <c r="A333">
        <v>331</v>
      </c>
      <c r="B333">
        <v>1100495.063031324</v>
      </c>
      <c r="C333">
        <v>2649775.741779551</v>
      </c>
    </row>
    <row r="334" spans="1:3">
      <c r="A334">
        <v>332</v>
      </c>
      <c r="B334">
        <v>1101259.989867279</v>
      </c>
      <c r="C334">
        <v>2650172.649753907</v>
      </c>
    </row>
    <row r="335" spans="1:3">
      <c r="A335">
        <v>333</v>
      </c>
      <c r="B335">
        <v>1100310.954506487</v>
      </c>
      <c r="C335">
        <v>2649831.089138509</v>
      </c>
    </row>
    <row r="336" spans="1:3">
      <c r="A336">
        <v>334</v>
      </c>
      <c r="B336">
        <v>1101499.175826811</v>
      </c>
      <c r="C336">
        <v>2650141.109862335</v>
      </c>
    </row>
    <row r="337" spans="1:3">
      <c r="A337">
        <v>335</v>
      </c>
      <c r="B337">
        <v>1101535.278747207</v>
      </c>
      <c r="C337">
        <v>2649975.786403743</v>
      </c>
    </row>
    <row r="338" spans="1:3">
      <c r="A338">
        <v>336</v>
      </c>
      <c r="B338">
        <v>1101387.470270905</v>
      </c>
      <c r="C338">
        <v>2649935.66904527</v>
      </c>
    </row>
    <row r="339" spans="1:3">
      <c r="A339">
        <v>337</v>
      </c>
      <c r="B339">
        <v>1101479.35663452</v>
      </c>
      <c r="C339">
        <v>2650025.7816283</v>
      </c>
    </row>
    <row r="340" spans="1:3">
      <c r="A340">
        <v>338</v>
      </c>
      <c r="B340">
        <v>1101675.030226744</v>
      </c>
      <c r="C340">
        <v>2649958.368843751</v>
      </c>
    </row>
    <row r="341" spans="1:3">
      <c r="A341">
        <v>339</v>
      </c>
      <c r="B341">
        <v>1102006.17783455</v>
      </c>
      <c r="C341">
        <v>2649947.044250536</v>
      </c>
    </row>
    <row r="342" spans="1:3">
      <c r="A342">
        <v>340</v>
      </c>
      <c r="B342">
        <v>1101906.155267708</v>
      </c>
      <c r="C342">
        <v>2650010.139897792</v>
      </c>
    </row>
    <row r="343" spans="1:3">
      <c r="A343">
        <v>341</v>
      </c>
      <c r="B343">
        <v>1101590.93184068</v>
      </c>
      <c r="C343">
        <v>2649932.009225096</v>
      </c>
    </row>
    <row r="344" spans="1:3">
      <c r="A344">
        <v>342</v>
      </c>
      <c r="B344">
        <v>1101482.940750337</v>
      </c>
      <c r="C344">
        <v>2649872.968048715</v>
      </c>
    </row>
    <row r="345" spans="1:3">
      <c r="A345">
        <v>343</v>
      </c>
      <c r="B345">
        <v>1102075.520256766</v>
      </c>
      <c r="C345">
        <v>2650036.835587293</v>
      </c>
    </row>
    <row r="346" spans="1:3">
      <c r="A346">
        <v>344</v>
      </c>
      <c r="B346">
        <v>1102728.878430685</v>
      </c>
      <c r="C346">
        <v>2650122.534669285</v>
      </c>
    </row>
    <row r="347" spans="1:3">
      <c r="A347">
        <v>345</v>
      </c>
      <c r="B347">
        <v>1101608.521149288</v>
      </c>
      <c r="C347">
        <v>2649868.356508474</v>
      </c>
    </row>
    <row r="348" spans="1:3">
      <c r="A348">
        <v>346</v>
      </c>
      <c r="B348">
        <v>1101878.056751237</v>
      </c>
      <c r="C348">
        <v>2649938.3434655</v>
      </c>
    </row>
    <row r="349" spans="1:3">
      <c r="A349">
        <v>347</v>
      </c>
      <c r="B349">
        <v>1102006.406461968</v>
      </c>
      <c r="C349">
        <v>2649921.679988808</v>
      </c>
    </row>
    <row r="350" spans="1:3">
      <c r="A350">
        <v>348</v>
      </c>
      <c r="B350">
        <v>1101888.988511195</v>
      </c>
      <c r="C350">
        <v>2649988.793194639</v>
      </c>
    </row>
    <row r="351" spans="1:3">
      <c r="A351">
        <v>349</v>
      </c>
      <c r="B351">
        <v>1102443.938947348</v>
      </c>
      <c r="C351">
        <v>2650005.70498869</v>
      </c>
    </row>
    <row r="352" spans="1:3">
      <c r="A352">
        <v>350</v>
      </c>
      <c r="B352">
        <v>1102387.417667096</v>
      </c>
      <c r="C352">
        <v>2649994.312450081</v>
      </c>
    </row>
    <row r="353" spans="1:3">
      <c r="A353">
        <v>351</v>
      </c>
      <c r="B353">
        <v>1101297.283769573</v>
      </c>
      <c r="C353">
        <v>2649854.509502144</v>
      </c>
    </row>
    <row r="354" spans="1:3">
      <c r="A354">
        <v>352</v>
      </c>
      <c r="B354">
        <v>1102062.685394784</v>
      </c>
      <c r="C354">
        <v>2649968.092709825</v>
      </c>
    </row>
    <row r="355" spans="1:3">
      <c r="A355">
        <v>353</v>
      </c>
      <c r="B355">
        <v>1101680.815767219</v>
      </c>
      <c r="C355">
        <v>2649812.038000324</v>
      </c>
    </row>
    <row r="356" spans="1:3">
      <c r="A356">
        <v>354</v>
      </c>
      <c r="B356">
        <v>1101275.932303428</v>
      </c>
      <c r="C356">
        <v>2649879.416647211</v>
      </c>
    </row>
    <row r="357" spans="1:3">
      <c r="A357">
        <v>355</v>
      </c>
      <c r="B357">
        <v>1102064.522423807</v>
      </c>
      <c r="C357">
        <v>2649975.677951329</v>
      </c>
    </row>
    <row r="358" spans="1:3">
      <c r="A358">
        <v>356</v>
      </c>
      <c r="B358">
        <v>1101920.98153024</v>
      </c>
      <c r="C358">
        <v>2649957.608982609</v>
      </c>
    </row>
    <row r="359" spans="1:3">
      <c r="A359">
        <v>357</v>
      </c>
      <c r="B359">
        <v>1101818.870656391</v>
      </c>
      <c r="C359">
        <v>2649903.112222258</v>
      </c>
    </row>
    <row r="360" spans="1:3">
      <c r="A360">
        <v>358</v>
      </c>
      <c r="B360">
        <v>1101487.467212014</v>
      </c>
      <c r="C360">
        <v>2649853.247406117</v>
      </c>
    </row>
    <row r="361" spans="1:3">
      <c r="A361">
        <v>359</v>
      </c>
      <c r="B361">
        <v>1101950.770806602</v>
      </c>
      <c r="C361">
        <v>2649885.462156302</v>
      </c>
    </row>
    <row r="362" spans="1:3">
      <c r="A362">
        <v>360</v>
      </c>
      <c r="B362">
        <v>1102095.499469669</v>
      </c>
      <c r="C362">
        <v>2649914.571951708</v>
      </c>
    </row>
    <row r="363" spans="1:3">
      <c r="A363">
        <v>361</v>
      </c>
      <c r="B363">
        <v>1101867.532478566</v>
      </c>
      <c r="C363">
        <v>2649901.691654121</v>
      </c>
    </row>
    <row r="364" spans="1:3">
      <c r="A364">
        <v>362</v>
      </c>
      <c r="B364">
        <v>1101898.976336075</v>
      </c>
      <c r="C364">
        <v>2649889.231028948</v>
      </c>
    </row>
    <row r="365" spans="1:3">
      <c r="A365">
        <v>363</v>
      </c>
      <c r="B365">
        <v>1101700.102306402</v>
      </c>
      <c r="C365">
        <v>2649829.134332707</v>
      </c>
    </row>
    <row r="366" spans="1:3">
      <c r="A366">
        <v>364</v>
      </c>
      <c r="B366">
        <v>1101603.697475001</v>
      </c>
      <c r="C366">
        <v>2649760.294998596</v>
      </c>
    </row>
    <row r="367" spans="1:3">
      <c r="A367">
        <v>365</v>
      </c>
      <c r="B367">
        <v>1101735.017783182</v>
      </c>
      <c r="C367">
        <v>2649772.40878396</v>
      </c>
    </row>
    <row r="368" spans="1:3">
      <c r="A368">
        <v>366</v>
      </c>
      <c r="B368">
        <v>1101715.133856612</v>
      </c>
      <c r="C368">
        <v>2649787.466166542</v>
      </c>
    </row>
    <row r="369" spans="1:3">
      <c r="A369">
        <v>367</v>
      </c>
      <c r="B369">
        <v>1101998.780025587</v>
      </c>
      <c r="C369">
        <v>2649817.266458971</v>
      </c>
    </row>
    <row r="370" spans="1:3">
      <c r="A370">
        <v>368</v>
      </c>
      <c r="B370">
        <v>1101836.16583786</v>
      </c>
      <c r="C370">
        <v>2649708.808946644</v>
      </c>
    </row>
    <row r="371" spans="1:3">
      <c r="A371">
        <v>369</v>
      </c>
      <c r="B371">
        <v>1101734.407889654</v>
      </c>
      <c r="C371">
        <v>2649699.690749591</v>
      </c>
    </row>
    <row r="372" spans="1:3">
      <c r="A372">
        <v>370</v>
      </c>
      <c r="B372">
        <v>1101825.515402913</v>
      </c>
      <c r="C372">
        <v>2649707.897987157</v>
      </c>
    </row>
    <row r="373" spans="1:3">
      <c r="A373">
        <v>371</v>
      </c>
      <c r="B373">
        <v>1101938.62241124</v>
      </c>
      <c r="C373">
        <v>2649734.648473195</v>
      </c>
    </row>
    <row r="374" spans="1:3">
      <c r="A374">
        <v>372</v>
      </c>
      <c r="B374">
        <v>1101844.535292984</v>
      </c>
      <c r="C374">
        <v>2649668.766757898</v>
      </c>
    </row>
    <row r="375" spans="1:3">
      <c r="A375">
        <v>373</v>
      </c>
      <c r="B375">
        <v>1102179.733890894</v>
      </c>
      <c r="C375">
        <v>2649723.408858627</v>
      </c>
    </row>
    <row r="376" spans="1:3">
      <c r="A376">
        <v>374</v>
      </c>
      <c r="B376">
        <v>1101762.900899361</v>
      </c>
      <c r="C376">
        <v>2649679.020633398</v>
      </c>
    </row>
    <row r="377" spans="1:3">
      <c r="A377">
        <v>375</v>
      </c>
      <c r="B377">
        <v>1101798.219484614</v>
      </c>
      <c r="C377">
        <v>2649675.974311994</v>
      </c>
    </row>
    <row r="378" spans="1:3">
      <c r="A378">
        <v>376</v>
      </c>
      <c r="B378">
        <v>1101570.893347106</v>
      </c>
      <c r="C378">
        <v>2649615.223382034</v>
      </c>
    </row>
    <row r="379" spans="1:3">
      <c r="A379">
        <v>377</v>
      </c>
      <c r="B379">
        <v>1101710.772560493</v>
      </c>
      <c r="C379">
        <v>2649642.128611306</v>
      </c>
    </row>
    <row r="380" spans="1:3">
      <c r="A380">
        <v>378</v>
      </c>
      <c r="B380">
        <v>1102090.599915796</v>
      </c>
      <c r="C380">
        <v>2649696.732647144</v>
      </c>
    </row>
    <row r="381" spans="1:3">
      <c r="A381">
        <v>379</v>
      </c>
      <c r="B381">
        <v>1101848.727711649</v>
      </c>
      <c r="C381">
        <v>2649693.038529591</v>
      </c>
    </row>
    <row r="382" spans="1:3">
      <c r="A382">
        <v>380</v>
      </c>
      <c r="B382">
        <v>1102010.633629434</v>
      </c>
      <c r="C382">
        <v>2649645.661245332</v>
      </c>
    </row>
    <row r="383" spans="1:3">
      <c r="A383">
        <v>381</v>
      </c>
      <c r="B383">
        <v>1101754.027105927</v>
      </c>
      <c r="C383">
        <v>2649653.427870423</v>
      </c>
    </row>
    <row r="384" spans="1:3">
      <c r="A384">
        <v>382</v>
      </c>
      <c r="B384">
        <v>1101737.07612894</v>
      </c>
      <c r="C384">
        <v>2649640.90265277</v>
      </c>
    </row>
    <row r="385" spans="1:3">
      <c r="A385">
        <v>383</v>
      </c>
      <c r="B385">
        <v>1101665.07387061</v>
      </c>
      <c r="C385">
        <v>2649665.044999116</v>
      </c>
    </row>
    <row r="386" spans="1:3">
      <c r="A386">
        <v>384</v>
      </c>
      <c r="B386">
        <v>1101845.263644651</v>
      </c>
      <c r="C386">
        <v>2649668.839322191</v>
      </c>
    </row>
    <row r="387" spans="1:3">
      <c r="A387">
        <v>385</v>
      </c>
      <c r="B387">
        <v>1101725.176350346</v>
      </c>
      <c r="C387">
        <v>2649652.52589388</v>
      </c>
    </row>
    <row r="388" spans="1:3">
      <c r="A388">
        <v>386</v>
      </c>
      <c r="B388">
        <v>1101943.033482084</v>
      </c>
      <c r="C388">
        <v>2649692.89440455</v>
      </c>
    </row>
    <row r="389" spans="1:3">
      <c r="A389">
        <v>387</v>
      </c>
      <c r="B389">
        <v>1101825.447467502</v>
      </c>
      <c r="C389">
        <v>2649670.930248058</v>
      </c>
    </row>
    <row r="390" spans="1:3">
      <c r="A390">
        <v>388</v>
      </c>
      <c r="B390">
        <v>1101861.876159548</v>
      </c>
      <c r="C390">
        <v>2649675.047769087</v>
      </c>
    </row>
    <row r="391" spans="1:3">
      <c r="A391">
        <v>389</v>
      </c>
      <c r="B391">
        <v>1101830.158880653</v>
      </c>
      <c r="C391">
        <v>2649662.8820181</v>
      </c>
    </row>
    <row r="392" spans="1:3">
      <c r="A392">
        <v>390</v>
      </c>
      <c r="B392">
        <v>1101846.018685599</v>
      </c>
      <c r="C392">
        <v>2649660.178733986</v>
      </c>
    </row>
    <row r="393" spans="1:3">
      <c r="A393">
        <v>391</v>
      </c>
      <c r="B393">
        <v>1101880.511451183</v>
      </c>
      <c r="C393">
        <v>2649672.90236266</v>
      </c>
    </row>
    <row r="394" spans="1:3">
      <c r="A394">
        <v>392</v>
      </c>
      <c r="B394">
        <v>1102057.311419358</v>
      </c>
      <c r="C394">
        <v>2649702.614469557</v>
      </c>
    </row>
    <row r="395" spans="1:3">
      <c r="A395">
        <v>393</v>
      </c>
      <c r="B395">
        <v>1101874.418671507</v>
      </c>
      <c r="C395">
        <v>2649670.556719285</v>
      </c>
    </row>
    <row r="396" spans="1:3">
      <c r="A396">
        <v>394</v>
      </c>
      <c r="B396">
        <v>1101805.778568355</v>
      </c>
      <c r="C396">
        <v>2649661.280037604</v>
      </c>
    </row>
    <row r="397" spans="1:3">
      <c r="A397">
        <v>395</v>
      </c>
      <c r="B397">
        <v>1101842.013183287</v>
      </c>
      <c r="C397">
        <v>2649666.418561652</v>
      </c>
    </row>
    <row r="398" spans="1:3">
      <c r="A398">
        <v>396</v>
      </c>
      <c r="B398">
        <v>1101744.728939566</v>
      </c>
      <c r="C398">
        <v>2649669.471630628</v>
      </c>
    </row>
    <row r="399" spans="1:3">
      <c r="A399">
        <v>397</v>
      </c>
      <c r="B399">
        <v>1101720.920547928</v>
      </c>
      <c r="C399">
        <v>2649667.299783486</v>
      </c>
    </row>
    <row r="400" spans="1:3">
      <c r="A400">
        <v>398</v>
      </c>
      <c r="B400">
        <v>1101764.707266521</v>
      </c>
      <c r="C400">
        <v>2649682.372240046</v>
      </c>
    </row>
    <row r="401" spans="1:3">
      <c r="A401">
        <v>399</v>
      </c>
      <c r="B401">
        <v>1101742.382679062</v>
      </c>
      <c r="C401">
        <v>2649678.594388986</v>
      </c>
    </row>
    <row r="402" spans="1:3">
      <c r="A402">
        <v>400</v>
      </c>
      <c r="B402">
        <v>1101726.372466038</v>
      </c>
      <c r="C402">
        <v>2649686.605493133</v>
      </c>
    </row>
    <row r="403" spans="1:3">
      <c r="A403">
        <v>401</v>
      </c>
      <c r="B403">
        <v>1101712.955459963</v>
      </c>
      <c r="C403">
        <v>2649674.343926504</v>
      </c>
    </row>
    <row r="404" spans="1:3">
      <c r="A404">
        <v>402</v>
      </c>
      <c r="B404">
        <v>1101649.067589479</v>
      </c>
      <c r="C404">
        <v>2649657.045376309</v>
      </c>
    </row>
    <row r="405" spans="1:3">
      <c r="A405">
        <v>403</v>
      </c>
      <c r="B405">
        <v>1101767.407818557</v>
      </c>
      <c r="C405">
        <v>2649677.785182124</v>
      </c>
    </row>
    <row r="406" spans="1:3">
      <c r="A406">
        <v>404</v>
      </c>
      <c r="B406">
        <v>1101792.84269636</v>
      </c>
      <c r="C406">
        <v>2649694.486447779</v>
      </c>
    </row>
    <row r="407" spans="1:3">
      <c r="A407">
        <v>405</v>
      </c>
      <c r="B407">
        <v>1101821.145519258</v>
      </c>
      <c r="C407">
        <v>2649695.029956148</v>
      </c>
    </row>
    <row r="408" spans="1:3">
      <c r="A408">
        <v>406</v>
      </c>
      <c r="B408">
        <v>1101728.360346929</v>
      </c>
      <c r="C408">
        <v>2649697.252171592</v>
      </c>
    </row>
    <row r="409" spans="1:3">
      <c r="A409">
        <v>407</v>
      </c>
      <c r="B409">
        <v>1101735.904591438</v>
      </c>
      <c r="C409">
        <v>2649684.422999231</v>
      </c>
    </row>
    <row r="410" spans="1:3">
      <c r="A410">
        <v>408</v>
      </c>
      <c r="B410">
        <v>1101938.505599833</v>
      </c>
      <c r="C410">
        <v>2649722.988157079</v>
      </c>
    </row>
    <row r="411" spans="1:3">
      <c r="A411">
        <v>409</v>
      </c>
      <c r="B411">
        <v>1101768.236796703</v>
      </c>
      <c r="C411">
        <v>2649689.433448816</v>
      </c>
    </row>
    <row r="412" spans="1:3">
      <c r="A412">
        <v>410</v>
      </c>
      <c r="B412">
        <v>1101852.150036941</v>
      </c>
      <c r="C412">
        <v>2649707.322551089</v>
      </c>
    </row>
    <row r="413" spans="1:3">
      <c r="A413">
        <v>411</v>
      </c>
      <c r="B413">
        <v>1101877.620489468</v>
      </c>
      <c r="C413">
        <v>2649704.398198957</v>
      </c>
    </row>
    <row r="414" spans="1:3">
      <c r="A414">
        <v>412</v>
      </c>
      <c r="B414">
        <v>1101915.319287198</v>
      </c>
      <c r="C414">
        <v>2649722.976050315</v>
      </c>
    </row>
    <row r="415" spans="1:3">
      <c r="A415">
        <v>413</v>
      </c>
      <c r="B415">
        <v>1101868.766663591</v>
      </c>
      <c r="C415">
        <v>2649708.113291458</v>
      </c>
    </row>
    <row r="416" spans="1:3">
      <c r="A416">
        <v>414</v>
      </c>
      <c r="B416">
        <v>1101877.349889522</v>
      </c>
      <c r="C416">
        <v>2649714.151230204</v>
      </c>
    </row>
    <row r="417" spans="1:3">
      <c r="A417">
        <v>415</v>
      </c>
      <c r="B417">
        <v>1101836.620566037</v>
      </c>
      <c r="C417">
        <v>2649707.952023155</v>
      </c>
    </row>
    <row r="418" spans="1:3">
      <c r="A418">
        <v>416</v>
      </c>
      <c r="B418">
        <v>1101814.08240956</v>
      </c>
      <c r="C418">
        <v>2649702.081670453</v>
      </c>
    </row>
    <row r="419" spans="1:3">
      <c r="A419">
        <v>417</v>
      </c>
      <c r="B419">
        <v>1101838.719860036</v>
      </c>
      <c r="C419">
        <v>2649702.937806514</v>
      </c>
    </row>
    <row r="420" spans="1:3">
      <c r="A420">
        <v>418</v>
      </c>
      <c r="B420">
        <v>1101806.68848668</v>
      </c>
      <c r="C420">
        <v>2649703.180974863</v>
      </c>
    </row>
    <row r="421" spans="1:3">
      <c r="A421">
        <v>419</v>
      </c>
      <c r="B421">
        <v>1101844.458415441</v>
      </c>
      <c r="C421">
        <v>2649706.030057699</v>
      </c>
    </row>
    <row r="422" spans="1:3">
      <c r="A422">
        <v>420</v>
      </c>
      <c r="B422">
        <v>1101819.066091342</v>
      </c>
      <c r="C422">
        <v>2649699.556866919</v>
      </c>
    </row>
    <row r="423" spans="1:3">
      <c r="A423">
        <v>421</v>
      </c>
      <c r="B423">
        <v>1101774.464518395</v>
      </c>
      <c r="C423">
        <v>2649696.371746909</v>
      </c>
    </row>
    <row r="424" spans="1:3">
      <c r="A424">
        <v>422</v>
      </c>
      <c r="B424">
        <v>1101753.637029931</v>
      </c>
      <c r="C424">
        <v>2649691.453619948</v>
      </c>
    </row>
    <row r="425" spans="1:3">
      <c r="A425">
        <v>423</v>
      </c>
      <c r="B425">
        <v>1101692.657281767</v>
      </c>
      <c r="C425">
        <v>2649686.302889603</v>
      </c>
    </row>
    <row r="426" spans="1:3">
      <c r="A426">
        <v>424</v>
      </c>
      <c r="B426">
        <v>1101786.625708032</v>
      </c>
      <c r="C426">
        <v>2649697.03174208</v>
      </c>
    </row>
    <row r="427" spans="1:3">
      <c r="A427">
        <v>425</v>
      </c>
      <c r="B427">
        <v>1101797.89415468</v>
      </c>
      <c r="C427">
        <v>2649704.801742044</v>
      </c>
    </row>
    <row r="428" spans="1:3">
      <c r="A428">
        <v>426</v>
      </c>
      <c r="B428">
        <v>1101828.681467939</v>
      </c>
      <c r="C428">
        <v>2649714.813387209</v>
      </c>
    </row>
    <row r="429" spans="1:3">
      <c r="A429">
        <v>427</v>
      </c>
      <c r="B429">
        <v>1101808.491524343</v>
      </c>
      <c r="C429">
        <v>2649710.978192145</v>
      </c>
    </row>
    <row r="430" spans="1:3">
      <c r="A430">
        <v>428</v>
      </c>
      <c r="B430">
        <v>1101809.62721945</v>
      </c>
      <c r="C430">
        <v>2649712.515974256</v>
      </c>
    </row>
    <row r="431" spans="1:3">
      <c r="A431">
        <v>429</v>
      </c>
      <c r="B431">
        <v>1101817.672999503</v>
      </c>
      <c r="C431">
        <v>2649711.03803164</v>
      </c>
    </row>
    <row r="432" spans="1:3">
      <c r="A432">
        <v>430</v>
      </c>
      <c r="B432">
        <v>1101849.434294394</v>
      </c>
      <c r="C432">
        <v>2649720.779388494</v>
      </c>
    </row>
    <row r="433" spans="1:3">
      <c r="A433">
        <v>431</v>
      </c>
      <c r="B433">
        <v>1101803.51507135</v>
      </c>
      <c r="C433">
        <v>2649712.081759433</v>
      </c>
    </row>
    <row r="434" spans="1:3">
      <c r="A434">
        <v>432</v>
      </c>
      <c r="B434">
        <v>1101828.756020402</v>
      </c>
      <c r="C434">
        <v>2649710.490346365</v>
      </c>
    </row>
    <row r="435" spans="1:3">
      <c r="A435">
        <v>433</v>
      </c>
      <c r="B435">
        <v>1101824.984228437</v>
      </c>
      <c r="C435">
        <v>2649712.935940278</v>
      </c>
    </row>
    <row r="436" spans="1:3">
      <c r="A436">
        <v>434</v>
      </c>
      <c r="B436">
        <v>1101824.977770918</v>
      </c>
      <c r="C436">
        <v>2649718.438225787</v>
      </c>
    </row>
    <row r="437" spans="1:3">
      <c r="A437">
        <v>435</v>
      </c>
      <c r="B437">
        <v>1101801.579322666</v>
      </c>
      <c r="C437">
        <v>2649712.453831311</v>
      </c>
    </row>
    <row r="438" spans="1:3">
      <c r="A438">
        <v>436</v>
      </c>
      <c r="B438">
        <v>1101759.433576851</v>
      </c>
      <c r="C438">
        <v>2649714.602055742</v>
      </c>
    </row>
    <row r="439" spans="1:3">
      <c r="A439">
        <v>437</v>
      </c>
      <c r="B439">
        <v>1101786.599706968</v>
      </c>
      <c r="C439">
        <v>2649719.399284486</v>
      </c>
    </row>
    <row r="440" spans="1:3">
      <c r="A440">
        <v>438</v>
      </c>
      <c r="B440">
        <v>1101795.51084626</v>
      </c>
      <c r="C440">
        <v>2649724.836687671</v>
      </c>
    </row>
    <row r="441" spans="1:3">
      <c r="A441">
        <v>439</v>
      </c>
      <c r="B441">
        <v>1101781.384541399</v>
      </c>
      <c r="C441">
        <v>2649720.133719326</v>
      </c>
    </row>
    <row r="442" spans="1:3">
      <c r="A442">
        <v>440</v>
      </c>
      <c r="B442">
        <v>1101847.52853951</v>
      </c>
      <c r="C442">
        <v>2649733.021541867</v>
      </c>
    </row>
    <row r="443" spans="1:3">
      <c r="A443">
        <v>441</v>
      </c>
      <c r="B443">
        <v>1101780.224310762</v>
      </c>
      <c r="C443">
        <v>2649717.804651507</v>
      </c>
    </row>
    <row r="444" spans="1:3">
      <c r="A444">
        <v>442</v>
      </c>
      <c r="B444">
        <v>1101775.936913386</v>
      </c>
      <c r="C444">
        <v>2649715.018824138</v>
      </c>
    </row>
    <row r="445" spans="1:3">
      <c r="A445">
        <v>443</v>
      </c>
      <c r="B445">
        <v>1101792.450916322</v>
      </c>
      <c r="C445">
        <v>2649722.635956672</v>
      </c>
    </row>
    <row r="446" spans="1:3">
      <c r="A446">
        <v>444</v>
      </c>
      <c r="B446">
        <v>1101837.642012151</v>
      </c>
      <c r="C446">
        <v>2649726.642130905</v>
      </c>
    </row>
    <row r="447" spans="1:3">
      <c r="A447">
        <v>445</v>
      </c>
      <c r="B447">
        <v>1101793.119645941</v>
      </c>
      <c r="C447">
        <v>2649719.068258623</v>
      </c>
    </row>
    <row r="448" spans="1:3">
      <c r="A448">
        <v>446</v>
      </c>
      <c r="B448">
        <v>1101787.845840614</v>
      </c>
      <c r="C448">
        <v>2649719.748516492</v>
      </c>
    </row>
    <row r="449" spans="1:3">
      <c r="A449">
        <v>447</v>
      </c>
      <c r="B449">
        <v>1101771.899206151</v>
      </c>
      <c r="C449">
        <v>2649719.493934429</v>
      </c>
    </row>
    <row r="450" spans="1:3">
      <c r="A450">
        <v>448</v>
      </c>
      <c r="B450">
        <v>1101788.909849066</v>
      </c>
      <c r="C450">
        <v>2649721.005947742</v>
      </c>
    </row>
    <row r="451" spans="1:3">
      <c r="A451">
        <v>449</v>
      </c>
      <c r="B451">
        <v>1101789.447096756</v>
      </c>
      <c r="C451">
        <v>2649718.595017702</v>
      </c>
    </row>
    <row r="452" spans="1:3">
      <c r="A452">
        <v>450</v>
      </c>
      <c r="B452">
        <v>1101768.8508609</v>
      </c>
      <c r="C452">
        <v>2649718.129040814</v>
      </c>
    </row>
    <row r="453" spans="1:3">
      <c r="A453">
        <v>451</v>
      </c>
      <c r="B453">
        <v>1101772.532813699</v>
      </c>
      <c r="C453">
        <v>2649713.524381249</v>
      </c>
    </row>
    <row r="454" spans="1:3">
      <c r="A454">
        <v>452</v>
      </c>
      <c r="B454">
        <v>1101802.391950804</v>
      </c>
      <c r="C454">
        <v>2649721.220858426</v>
      </c>
    </row>
    <row r="455" spans="1:3">
      <c r="A455">
        <v>453</v>
      </c>
      <c r="B455">
        <v>1101808.654659297</v>
      </c>
      <c r="C455">
        <v>2649722.7190356</v>
      </c>
    </row>
    <row r="456" spans="1:3">
      <c r="A456">
        <v>454</v>
      </c>
      <c r="B456">
        <v>1101817.198739371</v>
      </c>
      <c r="C456">
        <v>2649722.835409882</v>
      </c>
    </row>
    <row r="457" spans="1:3">
      <c r="A457">
        <v>455</v>
      </c>
      <c r="B457">
        <v>1101824.067469977</v>
      </c>
      <c r="C457">
        <v>2649724.340361436</v>
      </c>
    </row>
    <row r="458" spans="1:3">
      <c r="A458">
        <v>456</v>
      </c>
      <c r="B458">
        <v>1101825.742743195</v>
      </c>
      <c r="C458">
        <v>2649725.186090647</v>
      </c>
    </row>
    <row r="459" spans="1:3">
      <c r="A459">
        <v>457</v>
      </c>
      <c r="B459">
        <v>1101828.372597706</v>
      </c>
      <c r="C459">
        <v>2649723.239952113</v>
      </c>
    </row>
    <row r="460" spans="1:3">
      <c r="A460">
        <v>458</v>
      </c>
      <c r="B460">
        <v>1101826.310643893</v>
      </c>
      <c r="C460">
        <v>2649723.049438022</v>
      </c>
    </row>
    <row r="461" spans="1:3">
      <c r="A461">
        <v>459</v>
      </c>
      <c r="B461">
        <v>1101835.742334684</v>
      </c>
      <c r="C461">
        <v>2649723.053974272</v>
      </c>
    </row>
    <row r="462" spans="1:3">
      <c r="A462">
        <v>460</v>
      </c>
      <c r="B462">
        <v>1101839.766333801</v>
      </c>
      <c r="C462">
        <v>2649724.103040403</v>
      </c>
    </row>
    <row r="463" spans="1:3">
      <c r="A463">
        <v>461</v>
      </c>
      <c r="B463">
        <v>1101830.223898036</v>
      </c>
      <c r="C463">
        <v>2649722.157406032</v>
      </c>
    </row>
    <row r="464" spans="1:3">
      <c r="A464">
        <v>462</v>
      </c>
      <c r="B464">
        <v>1101828.04138838</v>
      </c>
      <c r="C464">
        <v>2649721.30017455</v>
      </c>
    </row>
    <row r="465" spans="1:3">
      <c r="A465">
        <v>463</v>
      </c>
      <c r="B465">
        <v>1101824.521734804</v>
      </c>
      <c r="C465">
        <v>2649721.633427334</v>
      </c>
    </row>
    <row r="466" spans="1:3">
      <c r="A466">
        <v>464</v>
      </c>
      <c r="B466">
        <v>1101829.493144217</v>
      </c>
      <c r="C466">
        <v>2649722.329397878</v>
      </c>
    </row>
    <row r="467" spans="1:3">
      <c r="A467">
        <v>465</v>
      </c>
      <c r="B467">
        <v>1101843.45737017</v>
      </c>
      <c r="C467">
        <v>2649722.959524993</v>
      </c>
    </row>
    <row r="468" spans="1:3">
      <c r="A468">
        <v>466</v>
      </c>
      <c r="B468">
        <v>1101851.539853857</v>
      </c>
      <c r="C468">
        <v>2649724.229591418</v>
      </c>
    </row>
    <row r="469" spans="1:3">
      <c r="A469">
        <v>467</v>
      </c>
      <c r="B469">
        <v>1101847.163851325</v>
      </c>
      <c r="C469">
        <v>2649723.544417215</v>
      </c>
    </row>
    <row r="470" spans="1:3">
      <c r="A470">
        <v>468</v>
      </c>
      <c r="B470">
        <v>1101856.081257878</v>
      </c>
      <c r="C470">
        <v>2649725.285739755</v>
      </c>
    </row>
    <row r="471" spans="1:3">
      <c r="A471">
        <v>469</v>
      </c>
      <c r="B471">
        <v>1101838.970403794</v>
      </c>
      <c r="C471">
        <v>2649722.227963036</v>
      </c>
    </row>
    <row r="472" spans="1:3">
      <c r="A472">
        <v>470</v>
      </c>
      <c r="B472">
        <v>1101845.340772658</v>
      </c>
      <c r="C472">
        <v>2649722.666825723</v>
      </c>
    </row>
    <row r="473" spans="1:3">
      <c r="A473">
        <v>471</v>
      </c>
      <c r="B473">
        <v>1101840.64485772</v>
      </c>
      <c r="C473">
        <v>2649721.314650391</v>
      </c>
    </row>
    <row r="474" spans="1:3">
      <c r="A474">
        <v>472</v>
      </c>
      <c r="B474">
        <v>1101840.531921291</v>
      </c>
      <c r="C474">
        <v>2649721.842573947</v>
      </c>
    </row>
    <row r="475" spans="1:3">
      <c r="A475">
        <v>473</v>
      </c>
      <c r="B475">
        <v>1101834.132654192</v>
      </c>
      <c r="C475">
        <v>2649721.467823689</v>
      </c>
    </row>
    <row r="476" spans="1:3">
      <c r="A476">
        <v>474</v>
      </c>
      <c r="B476">
        <v>1101835.214837408</v>
      </c>
      <c r="C476">
        <v>2649720.683067922</v>
      </c>
    </row>
    <row r="477" spans="1:3">
      <c r="A477">
        <v>475</v>
      </c>
      <c r="B477">
        <v>1101839.620717851</v>
      </c>
      <c r="C477">
        <v>2649722.193844381</v>
      </c>
    </row>
    <row r="478" spans="1:3">
      <c r="A478">
        <v>476</v>
      </c>
      <c r="B478">
        <v>1101844.763371344</v>
      </c>
      <c r="C478">
        <v>2649721.930862006</v>
      </c>
    </row>
    <row r="479" spans="1:3">
      <c r="A479">
        <v>477</v>
      </c>
      <c r="B479">
        <v>1101839.091584292</v>
      </c>
      <c r="C479">
        <v>2649720.741153446</v>
      </c>
    </row>
    <row r="480" spans="1:3">
      <c r="A480">
        <v>478</v>
      </c>
      <c r="B480">
        <v>1101837.500767784</v>
      </c>
      <c r="C480">
        <v>2649720.663355522</v>
      </c>
    </row>
    <row r="481" spans="1:3">
      <c r="A481">
        <v>479</v>
      </c>
      <c r="B481">
        <v>1101837.307031102</v>
      </c>
      <c r="C481">
        <v>2649719.833038092</v>
      </c>
    </row>
    <row r="482" spans="1:3">
      <c r="A482">
        <v>480</v>
      </c>
      <c r="B482">
        <v>1101835.866722613</v>
      </c>
      <c r="C482">
        <v>2649720.84864845</v>
      </c>
    </row>
    <row r="483" spans="1:3">
      <c r="A483">
        <v>481</v>
      </c>
      <c r="B483">
        <v>1101838.021161966</v>
      </c>
      <c r="C483">
        <v>2649721.256190449</v>
      </c>
    </row>
    <row r="484" spans="1:3">
      <c r="A484">
        <v>482</v>
      </c>
      <c r="B484">
        <v>1101837.842866086</v>
      </c>
      <c r="C484">
        <v>2649721.200826905</v>
      </c>
    </row>
    <row r="485" spans="1:3">
      <c r="A485">
        <v>483</v>
      </c>
      <c r="B485">
        <v>1101842.413723957</v>
      </c>
      <c r="C485">
        <v>2649722.056928795</v>
      </c>
    </row>
    <row r="486" spans="1:3">
      <c r="A486">
        <v>484</v>
      </c>
      <c r="B486">
        <v>1101837.502645687</v>
      </c>
      <c r="C486">
        <v>2649721.015536917</v>
      </c>
    </row>
    <row r="487" spans="1:3">
      <c r="A487">
        <v>485</v>
      </c>
      <c r="B487">
        <v>1101831.845543795</v>
      </c>
      <c r="C487">
        <v>2649719.573982978</v>
      </c>
    </row>
    <row r="488" spans="1:3">
      <c r="A488">
        <v>486</v>
      </c>
      <c r="B488">
        <v>1101831.92159138</v>
      </c>
      <c r="C488">
        <v>2649719.346512198</v>
      </c>
    </row>
    <row r="489" spans="1:3">
      <c r="A489">
        <v>487</v>
      </c>
      <c r="B489">
        <v>1101825.718597185</v>
      </c>
      <c r="C489">
        <v>2649718.74145983</v>
      </c>
    </row>
    <row r="490" spans="1:3">
      <c r="A490">
        <v>488</v>
      </c>
      <c r="B490">
        <v>1101829.700616569</v>
      </c>
      <c r="C490">
        <v>2649719.086251702</v>
      </c>
    </row>
    <row r="491" spans="1:3">
      <c r="A491">
        <v>489</v>
      </c>
      <c r="B491">
        <v>1101828.701609471</v>
      </c>
      <c r="C491">
        <v>2649719.864400944</v>
      </c>
    </row>
    <row r="492" spans="1:3">
      <c r="A492">
        <v>490</v>
      </c>
      <c r="B492">
        <v>1101827.693435043</v>
      </c>
      <c r="C492">
        <v>2649719.661713257</v>
      </c>
    </row>
    <row r="493" spans="1:3">
      <c r="A493">
        <v>491</v>
      </c>
      <c r="B493">
        <v>1101834.41228285</v>
      </c>
      <c r="C493">
        <v>2649720.603351745</v>
      </c>
    </row>
    <row r="494" spans="1:3">
      <c r="A494">
        <v>492</v>
      </c>
      <c r="B494">
        <v>1101830.004026878</v>
      </c>
      <c r="C494">
        <v>2649719.98164536</v>
      </c>
    </row>
    <row r="495" spans="1:3">
      <c r="A495">
        <v>493</v>
      </c>
      <c r="B495">
        <v>1101827.152602591</v>
      </c>
      <c r="C495">
        <v>2649719.783368371</v>
      </c>
    </row>
    <row r="496" spans="1:3">
      <c r="A496">
        <v>494</v>
      </c>
      <c r="B496">
        <v>1101829.07686323</v>
      </c>
      <c r="C496">
        <v>2649720.167274847</v>
      </c>
    </row>
    <row r="497" spans="1:3">
      <c r="A497">
        <v>495</v>
      </c>
      <c r="B497">
        <v>1101830.036848806</v>
      </c>
      <c r="C497">
        <v>2649720.183352667</v>
      </c>
    </row>
    <row r="498" spans="1:3">
      <c r="A498">
        <v>496</v>
      </c>
      <c r="B498">
        <v>1101825.451485362</v>
      </c>
      <c r="C498">
        <v>2649719.34098331</v>
      </c>
    </row>
    <row r="499" spans="1:3">
      <c r="A499">
        <v>497</v>
      </c>
      <c r="B499">
        <v>1101825.490221231</v>
      </c>
      <c r="C499">
        <v>2649719.293604712</v>
      </c>
    </row>
    <row r="500" spans="1:3">
      <c r="A500">
        <v>498</v>
      </c>
      <c r="B500">
        <v>1101823.845568939</v>
      </c>
      <c r="C500">
        <v>2649719.401336479</v>
      </c>
    </row>
    <row r="501" spans="1:3">
      <c r="A501">
        <v>499</v>
      </c>
      <c r="B501">
        <v>1101824.443188692</v>
      </c>
      <c r="C501">
        <v>2649719.079280701</v>
      </c>
    </row>
    <row r="502" spans="1:3">
      <c r="A502">
        <v>500</v>
      </c>
      <c r="B502">
        <v>1101823.153093545</v>
      </c>
      <c r="C502">
        <v>2649719.335644506</v>
      </c>
    </row>
    <row r="503" spans="1:3">
      <c r="A503">
        <v>501</v>
      </c>
      <c r="B503">
        <v>1101823.315174691</v>
      </c>
      <c r="C503">
        <v>2649718.901475594</v>
      </c>
    </row>
    <row r="504" spans="1:3">
      <c r="A504">
        <v>502</v>
      </c>
      <c r="B504">
        <v>1101826.348517907</v>
      </c>
      <c r="C504">
        <v>2649719.523814063</v>
      </c>
    </row>
    <row r="505" spans="1:3">
      <c r="A505">
        <v>503</v>
      </c>
      <c r="B505">
        <v>1101824.279223526</v>
      </c>
      <c r="C505">
        <v>2649719.193575833</v>
      </c>
    </row>
    <row r="506" spans="1:3">
      <c r="A506">
        <v>504</v>
      </c>
      <c r="B506">
        <v>1101825.494082256</v>
      </c>
      <c r="C506">
        <v>2649719.193322681</v>
      </c>
    </row>
    <row r="507" spans="1:3">
      <c r="A507">
        <v>505</v>
      </c>
      <c r="B507">
        <v>1101828.98405242</v>
      </c>
      <c r="C507">
        <v>2649719.845750435</v>
      </c>
    </row>
    <row r="508" spans="1:3">
      <c r="A508">
        <v>506</v>
      </c>
      <c r="B508">
        <v>1101828.206310675</v>
      </c>
      <c r="C508">
        <v>2649719.771082302</v>
      </c>
    </row>
    <row r="509" spans="1:3">
      <c r="A509">
        <v>507</v>
      </c>
      <c r="B509">
        <v>1101828.911978438</v>
      </c>
      <c r="C509">
        <v>2649720.210593807</v>
      </c>
    </row>
    <row r="510" spans="1:3">
      <c r="A510">
        <v>508</v>
      </c>
      <c r="B510">
        <v>1101830.13240479</v>
      </c>
      <c r="C510">
        <v>2649720.370581212</v>
      </c>
    </row>
    <row r="511" spans="1:3">
      <c r="A511">
        <v>509</v>
      </c>
      <c r="B511">
        <v>1101830.900892132</v>
      </c>
      <c r="C511">
        <v>2649720.370049558</v>
      </c>
    </row>
    <row r="512" spans="1:3">
      <c r="A512">
        <v>510</v>
      </c>
      <c r="B512">
        <v>1101829.564517044</v>
      </c>
      <c r="C512">
        <v>2649720.097338875</v>
      </c>
    </row>
    <row r="513" spans="1:3">
      <c r="A513">
        <v>511</v>
      </c>
      <c r="B513">
        <v>1101828.385732356</v>
      </c>
      <c r="C513">
        <v>2649720.372447762</v>
      </c>
    </row>
    <row r="514" spans="1:3">
      <c r="A514">
        <v>512</v>
      </c>
      <c r="B514">
        <v>1101829.750385943</v>
      </c>
      <c r="C514">
        <v>2649720.695664024</v>
      </c>
    </row>
    <row r="515" spans="1:3">
      <c r="A515">
        <v>513</v>
      </c>
      <c r="B515">
        <v>1101831.291505577</v>
      </c>
      <c r="C515">
        <v>2649721.064731005</v>
      </c>
    </row>
    <row r="516" spans="1:3">
      <c r="A516">
        <v>514</v>
      </c>
      <c r="B516">
        <v>1101831.697406537</v>
      </c>
      <c r="C516">
        <v>2649720.942465372</v>
      </c>
    </row>
    <row r="517" spans="1:3">
      <c r="A517">
        <v>515</v>
      </c>
      <c r="B517">
        <v>1101827.452769533</v>
      </c>
      <c r="C517">
        <v>2649720.687749263</v>
      </c>
    </row>
    <row r="518" spans="1:3">
      <c r="A518">
        <v>516</v>
      </c>
      <c r="B518">
        <v>1101830.585743526</v>
      </c>
      <c r="C518">
        <v>2649720.9241051</v>
      </c>
    </row>
    <row r="519" spans="1:3">
      <c r="A519">
        <v>517</v>
      </c>
      <c r="B519">
        <v>1101831.101045395</v>
      </c>
      <c r="C519">
        <v>2649721.146473702</v>
      </c>
    </row>
    <row r="520" spans="1:3">
      <c r="A520">
        <v>518</v>
      </c>
      <c r="B520">
        <v>1101832.619970411</v>
      </c>
      <c r="C520">
        <v>2649721.171574109</v>
      </c>
    </row>
    <row r="521" spans="1:3">
      <c r="A521">
        <v>519</v>
      </c>
      <c r="B521">
        <v>1101832.339321354</v>
      </c>
      <c r="C521">
        <v>2649721.562060528</v>
      </c>
    </row>
    <row r="522" spans="1:3">
      <c r="A522">
        <v>520</v>
      </c>
      <c r="B522">
        <v>1101830.586611892</v>
      </c>
      <c r="C522">
        <v>2649721.286520124</v>
      </c>
    </row>
    <row r="523" spans="1:3">
      <c r="A523">
        <v>521</v>
      </c>
      <c r="B523">
        <v>1101830.551090268</v>
      </c>
      <c r="C523">
        <v>2649721.429645723</v>
      </c>
    </row>
    <row r="524" spans="1:3">
      <c r="A524">
        <v>522</v>
      </c>
      <c r="B524">
        <v>1101833.417839054</v>
      </c>
      <c r="C524">
        <v>2649721.733246832</v>
      </c>
    </row>
    <row r="525" spans="1:3">
      <c r="A525">
        <v>523</v>
      </c>
      <c r="B525">
        <v>1101832.926516793</v>
      </c>
      <c r="C525">
        <v>2649721.655028588</v>
      </c>
    </row>
    <row r="526" spans="1:3">
      <c r="A526">
        <v>524</v>
      </c>
      <c r="B526">
        <v>1101834.044395353</v>
      </c>
      <c r="C526">
        <v>2649721.984148657</v>
      </c>
    </row>
    <row r="527" spans="1:3">
      <c r="A527">
        <v>525</v>
      </c>
      <c r="B527">
        <v>1101834.808646093</v>
      </c>
      <c r="C527">
        <v>2649722.027271881</v>
      </c>
    </row>
    <row r="528" spans="1:3">
      <c r="A528">
        <v>526</v>
      </c>
      <c r="B528">
        <v>1101833.178426393</v>
      </c>
      <c r="C528">
        <v>2649721.765425061</v>
      </c>
    </row>
    <row r="529" spans="1:3">
      <c r="A529">
        <v>527</v>
      </c>
      <c r="B529">
        <v>1101832.853103819</v>
      </c>
      <c r="C529">
        <v>2649721.762885218</v>
      </c>
    </row>
    <row r="530" spans="1:3">
      <c r="A530">
        <v>528</v>
      </c>
      <c r="B530">
        <v>1101831.162188481</v>
      </c>
      <c r="C530">
        <v>2649721.560538883</v>
      </c>
    </row>
    <row r="531" spans="1:3">
      <c r="A531">
        <v>529</v>
      </c>
      <c r="B531">
        <v>1101830.628907871</v>
      </c>
      <c r="C531">
        <v>2649721.39954783</v>
      </c>
    </row>
    <row r="532" spans="1:3">
      <c r="A532">
        <v>530</v>
      </c>
      <c r="B532">
        <v>1101832.043146597</v>
      </c>
      <c r="C532">
        <v>2649721.657663891</v>
      </c>
    </row>
    <row r="533" spans="1:3">
      <c r="A533">
        <v>531</v>
      </c>
      <c r="B533">
        <v>1101832.822510197</v>
      </c>
      <c r="C533">
        <v>2649721.832509351</v>
      </c>
    </row>
    <row r="534" spans="1:3">
      <c r="A534">
        <v>532</v>
      </c>
      <c r="B534">
        <v>1101832.033099383</v>
      </c>
      <c r="C534">
        <v>2649721.566779589</v>
      </c>
    </row>
    <row r="535" spans="1:3">
      <c r="A535">
        <v>533</v>
      </c>
      <c r="B535">
        <v>1101832.759122516</v>
      </c>
      <c r="C535">
        <v>2649721.79329504</v>
      </c>
    </row>
    <row r="536" spans="1:3">
      <c r="A536">
        <v>534</v>
      </c>
      <c r="B536">
        <v>1101832.023156033</v>
      </c>
      <c r="C536">
        <v>2649721.473492572</v>
      </c>
    </row>
    <row r="537" spans="1:3">
      <c r="A537">
        <v>535</v>
      </c>
      <c r="B537">
        <v>1101831.634577181</v>
      </c>
      <c r="C537">
        <v>2649721.447269354</v>
      </c>
    </row>
    <row r="538" spans="1:3">
      <c r="A538">
        <v>536</v>
      </c>
      <c r="B538">
        <v>1101830.15467305</v>
      </c>
      <c r="C538">
        <v>2649721.21554523</v>
      </c>
    </row>
    <row r="539" spans="1:3">
      <c r="A539">
        <v>537</v>
      </c>
      <c r="B539">
        <v>1101831.080126736</v>
      </c>
      <c r="C539">
        <v>2649721.368638859</v>
      </c>
    </row>
    <row r="540" spans="1:3">
      <c r="A540">
        <v>538</v>
      </c>
      <c r="B540">
        <v>1101829.134377507</v>
      </c>
      <c r="C540">
        <v>2649721.099355536</v>
      </c>
    </row>
    <row r="541" spans="1:3">
      <c r="A541">
        <v>539</v>
      </c>
      <c r="B541">
        <v>1101829.709543136</v>
      </c>
      <c r="C541">
        <v>2649721.20041302</v>
      </c>
    </row>
    <row r="542" spans="1:3">
      <c r="A542">
        <v>540</v>
      </c>
      <c r="B542">
        <v>1101828.361251946</v>
      </c>
      <c r="C542">
        <v>2649721.118575621</v>
      </c>
    </row>
    <row r="543" spans="1:3">
      <c r="A543">
        <v>541</v>
      </c>
      <c r="B543">
        <v>1101829.257203558</v>
      </c>
      <c r="C543">
        <v>2649721.08278795</v>
      </c>
    </row>
    <row r="544" spans="1:3">
      <c r="A544">
        <v>542</v>
      </c>
      <c r="B544">
        <v>1101827.434545893</v>
      </c>
      <c r="C544">
        <v>2649720.744716164</v>
      </c>
    </row>
    <row r="545" spans="1:3">
      <c r="A545">
        <v>543</v>
      </c>
      <c r="B545">
        <v>1101828.476117497</v>
      </c>
      <c r="C545">
        <v>2649721.095346033</v>
      </c>
    </row>
    <row r="546" spans="1:3">
      <c r="A546">
        <v>544</v>
      </c>
      <c r="B546">
        <v>1101827.590576563</v>
      </c>
      <c r="C546">
        <v>2649720.63124792</v>
      </c>
    </row>
    <row r="547" spans="1:3">
      <c r="A547">
        <v>545</v>
      </c>
      <c r="B547">
        <v>1101830.088525018</v>
      </c>
      <c r="C547">
        <v>2649721.211313902</v>
      </c>
    </row>
    <row r="548" spans="1:3">
      <c r="A548">
        <v>546</v>
      </c>
      <c r="B548">
        <v>1101828.675628122</v>
      </c>
      <c r="C548">
        <v>2649721.010470698</v>
      </c>
    </row>
    <row r="549" spans="1:3">
      <c r="A549">
        <v>547</v>
      </c>
      <c r="B549">
        <v>1101828.641616561</v>
      </c>
      <c r="C549">
        <v>2649721.021779767</v>
      </c>
    </row>
    <row r="550" spans="1:3">
      <c r="A550">
        <v>548</v>
      </c>
      <c r="B550">
        <v>1101829.169650239</v>
      </c>
      <c r="C550">
        <v>2649721.152789386</v>
      </c>
    </row>
    <row r="551" spans="1:3">
      <c r="A551">
        <v>549</v>
      </c>
      <c r="B551">
        <v>1101828.827150943</v>
      </c>
      <c r="C551">
        <v>2649720.937460335</v>
      </c>
    </row>
    <row r="552" spans="1:3">
      <c r="A552">
        <v>550</v>
      </c>
      <c r="B552">
        <v>1101828.710232862</v>
      </c>
      <c r="C552">
        <v>2649721.042112795</v>
      </c>
    </row>
    <row r="553" spans="1:3">
      <c r="A553">
        <v>551</v>
      </c>
      <c r="B553">
        <v>1101829.351900508</v>
      </c>
      <c r="C553">
        <v>2649721.119447065</v>
      </c>
    </row>
    <row r="554" spans="1:3">
      <c r="A554">
        <v>552</v>
      </c>
      <c r="B554">
        <v>1101829.271610337</v>
      </c>
      <c r="C554">
        <v>2649721.096796871</v>
      </c>
    </row>
    <row r="555" spans="1:3">
      <c r="A555">
        <v>553</v>
      </c>
      <c r="B555">
        <v>1101829.42004546</v>
      </c>
      <c r="C555">
        <v>2649721.154462624</v>
      </c>
    </row>
    <row r="556" spans="1:3">
      <c r="A556">
        <v>554</v>
      </c>
      <c r="B556">
        <v>1101831.562009482</v>
      </c>
      <c r="C556">
        <v>2649721.451796713</v>
      </c>
    </row>
    <row r="557" spans="1:3">
      <c r="A557">
        <v>555</v>
      </c>
      <c r="B557">
        <v>1101828.621618509</v>
      </c>
      <c r="C557">
        <v>2649720.959908485</v>
      </c>
    </row>
    <row r="558" spans="1:3">
      <c r="A558">
        <v>556</v>
      </c>
      <c r="B558">
        <v>1101829.559164509</v>
      </c>
      <c r="C558">
        <v>2649721.215528734</v>
      </c>
    </row>
    <row r="559" spans="1:3">
      <c r="A559">
        <v>557</v>
      </c>
      <c r="B559">
        <v>1101828.480061907</v>
      </c>
      <c r="C559">
        <v>2649720.966063065</v>
      </c>
    </row>
    <row r="560" spans="1:3">
      <c r="A560">
        <v>558</v>
      </c>
      <c r="B560">
        <v>1101828.330060054</v>
      </c>
      <c r="C560">
        <v>2649720.964539493</v>
      </c>
    </row>
    <row r="561" spans="1:3">
      <c r="A561">
        <v>559</v>
      </c>
      <c r="B561">
        <v>1101828.285739945</v>
      </c>
      <c r="C561">
        <v>2649720.890336526</v>
      </c>
    </row>
    <row r="562" spans="1:3">
      <c r="A562">
        <v>560</v>
      </c>
      <c r="B562">
        <v>1101828.995049461</v>
      </c>
      <c r="C562">
        <v>2649721.005349635</v>
      </c>
    </row>
    <row r="563" spans="1:3">
      <c r="A563">
        <v>561</v>
      </c>
      <c r="B563">
        <v>1101828.123303318</v>
      </c>
      <c r="C563">
        <v>2649720.967392446</v>
      </c>
    </row>
    <row r="564" spans="1:3">
      <c r="A564">
        <v>562</v>
      </c>
      <c r="B564">
        <v>1101828.734972206</v>
      </c>
      <c r="C564">
        <v>2649721.007737495</v>
      </c>
    </row>
    <row r="565" spans="1:3">
      <c r="A565">
        <v>563</v>
      </c>
      <c r="B565">
        <v>1101828.853136911</v>
      </c>
      <c r="C565">
        <v>2649721.069007024</v>
      </c>
    </row>
    <row r="566" spans="1:3">
      <c r="A566">
        <v>564</v>
      </c>
      <c r="B566">
        <v>1101828.583446389</v>
      </c>
      <c r="C566">
        <v>2649720.995561952</v>
      </c>
    </row>
    <row r="567" spans="1:3">
      <c r="A567">
        <v>565</v>
      </c>
      <c r="B567">
        <v>1101829.514050466</v>
      </c>
      <c r="C567">
        <v>2649721.12384913</v>
      </c>
    </row>
    <row r="568" spans="1:3">
      <c r="A568">
        <v>566</v>
      </c>
      <c r="B568">
        <v>1101829.511890025</v>
      </c>
      <c r="C568">
        <v>2649721.15061483</v>
      </c>
    </row>
    <row r="569" spans="1:3">
      <c r="A569">
        <v>567</v>
      </c>
      <c r="B569">
        <v>1101829.488476912</v>
      </c>
      <c r="C569">
        <v>2649721.069669346</v>
      </c>
    </row>
    <row r="570" spans="1:3">
      <c r="A570">
        <v>568</v>
      </c>
      <c r="B570">
        <v>1101829.341896594</v>
      </c>
      <c r="C570">
        <v>2649721.116659983</v>
      </c>
    </row>
    <row r="571" spans="1:3">
      <c r="A571">
        <v>569</v>
      </c>
      <c r="B571">
        <v>1101829.260752538</v>
      </c>
      <c r="C571">
        <v>2649721.122189178</v>
      </c>
    </row>
    <row r="572" spans="1:3">
      <c r="A572">
        <v>570</v>
      </c>
      <c r="B572">
        <v>1101829.129599885</v>
      </c>
      <c r="C572">
        <v>2649721.079865216</v>
      </c>
    </row>
    <row r="573" spans="1:3">
      <c r="A573">
        <v>571</v>
      </c>
      <c r="B573">
        <v>1101830.246552738</v>
      </c>
      <c r="C573">
        <v>2649721.229118647</v>
      </c>
    </row>
    <row r="574" spans="1:3">
      <c r="A574">
        <v>572</v>
      </c>
      <c r="B574">
        <v>1101829.35020319</v>
      </c>
      <c r="C574">
        <v>2649721.150770786</v>
      </c>
    </row>
    <row r="575" spans="1:3">
      <c r="A575">
        <v>573</v>
      </c>
      <c r="B575">
        <v>1101829.661776853</v>
      </c>
      <c r="C575">
        <v>2649721.183439012</v>
      </c>
    </row>
    <row r="576" spans="1:3">
      <c r="A576">
        <v>574</v>
      </c>
      <c r="B576">
        <v>1101829.700066665</v>
      </c>
      <c r="C576">
        <v>2649721.23082648</v>
      </c>
    </row>
    <row r="577" spans="1:3">
      <c r="A577">
        <v>575</v>
      </c>
      <c r="B577">
        <v>1101829.612331317</v>
      </c>
      <c r="C577">
        <v>2649721.164138437</v>
      </c>
    </row>
    <row r="578" spans="1:3">
      <c r="A578">
        <v>576</v>
      </c>
      <c r="B578">
        <v>1101829.722029686</v>
      </c>
      <c r="C578">
        <v>2649721.20258836</v>
      </c>
    </row>
    <row r="579" spans="1:3">
      <c r="A579">
        <v>577</v>
      </c>
      <c r="B579">
        <v>1101829.558818744</v>
      </c>
      <c r="C579">
        <v>2649721.195224662</v>
      </c>
    </row>
    <row r="580" spans="1:3">
      <c r="A580">
        <v>578</v>
      </c>
      <c r="B580">
        <v>1101829.747017039</v>
      </c>
      <c r="C580">
        <v>2649721.211806096</v>
      </c>
    </row>
    <row r="581" spans="1:3">
      <c r="A581">
        <v>579</v>
      </c>
      <c r="B581">
        <v>1101829.914546911</v>
      </c>
      <c r="C581">
        <v>2649721.226617654</v>
      </c>
    </row>
    <row r="582" spans="1:3">
      <c r="A582">
        <v>580</v>
      </c>
      <c r="B582">
        <v>1101829.565121202</v>
      </c>
      <c r="C582">
        <v>2649721.176976353</v>
      </c>
    </row>
    <row r="583" spans="1:3">
      <c r="A583">
        <v>581</v>
      </c>
      <c r="B583">
        <v>1101829.634628159</v>
      </c>
      <c r="C583">
        <v>2649721.185339848</v>
      </c>
    </row>
    <row r="584" spans="1:3">
      <c r="A584">
        <v>582</v>
      </c>
      <c r="B584">
        <v>1101829.677609015</v>
      </c>
      <c r="C584">
        <v>2649721.183988749</v>
      </c>
    </row>
    <row r="585" spans="1:3">
      <c r="A585">
        <v>583</v>
      </c>
      <c r="B585">
        <v>1101829.309858475</v>
      </c>
      <c r="C585">
        <v>2649721.121421734</v>
      </c>
    </row>
    <row r="586" spans="1:3">
      <c r="A586">
        <v>584</v>
      </c>
      <c r="B586">
        <v>1101829.669521622</v>
      </c>
      <c r="C586">
        <v>2649721.198526481</v>
      </c>
    </row>
    <row r="587" spans="1:3">
      <c r="A587">
        <v>585</v>
      </c>
      <c r="B587">
        <v>1101829.497070984</v>
      </c>
      <c r="C587">
        <v>2649721.140881243</v>
      </c>
    </row>
    <row r="588" spans="1:3">
      <c r="A588">
        <v>586</v>
      </c>
      <c r="B588">
        <v>1101829.435576837</v>
      </c>
      <c r="C588">
        <v>2649721.118008627</v>
      </c>
    </row>
    <row r="589" spans="1:3">
      <c r="A589">
        <v>587</v>
      </c>
      <c r="B589">
        <v>1101829.601155068</v>
      </c>
      <c r="C589">
        <v>2649721.138417964</v>
      </c>
    </row>
    <row r="590" spans="1:3">
      <c r="A590">
        <v>588</v>
      </c>
      <c r="B590">
        <v>1101829.3395022</v>
      </c>
      <c r="C590">
        <v>2649721.077727053</v>
      </c>
    </row>
    <row r="591" spans="1:3">
      <c r="A591">
        <v>589</v>
      </c>
      <c r="B591">
        <v>1101829.335085417</v>
      </c>
      <c r="C591">
        <v>2649721.10437966</v>
      </c>
    </row>
    <row r="592" spans="1:3">
      <c r="A592">
        <v>590</v>
      </c>
      <c r="B592">
        <v>1101829.428908935</v>
      </c>
      <c r="C592">
        <v>2649721.105908375</v>
      </c>
    </row>
    <row r="593" spans="1:3">
      <c r="A593">
        <v>591</v>
      </c>
      <c r="B593">
        <v>1101829.666271939</v>
      </c>
      <c r="C593">
        <v>2649721.143839785</v>
      </c>
    </row>
    <row r="594" spans="1:3">
      <c r="A594">
        <v>592</v>
      </c>
      <c r="B594">
        <v>1101829.456669289</v>
      </c>
      <c r="C594">
        <v>2649721.123382148</v>
      </c>
    </row>
    <row r="595" spans="1:3">
      <c r="A595">
        <v>593</v>
      </c>
      <c r="B595">
        <v>1101829.087595489</v>
      </c>
      <c r="C595">
        <v>2649721.042890114</v>
      </c>
    </row>
    <row r="596" spans="1:3">
      <c r="A596">
        <v>594</v>
      </c>
      <c r="B596">
        <v>1101828.912036501</v>
      </c>
      <c r="C596">
        <v>2649721.027772377</v>
      </c>
    </row>
    <row r="597" spans="1:3">
      <c r="A597">
        <v>595</v>
      </c>
      <c r="B597">
        <v>1101828.9399717</v>
      </c>
      <c r="C597">
        <v>2649721.042030328</v>
      </c>
    </row>
    <row r="598" spans="1:3">
      <c r="A598">
        <v>596</v>
      </c>
      <c r="B598">
        <v>1101829.181272259</v>
      </c>
      <c r="C598">
        <v>2649721.050792904</v>
      </c>
    </row>
    <row r="599" spans="1:3">
      <c r="A599">
        <v>597</v>
      </c>
      <c r="B599">
        <v>1101829.06942418</v>
      </c>
      <c r="C599">
        <v>2649721.03141196</v>
      </c>
    </row>
    <row r="600" spans="1:3">
      <c r="A600">
        <v>598</v>
      </c>
      <c r="B600">
        <v>1101829.270231121</v>
      </c>
      <c r="C600">
        <v>2649721.075238457</v>
      </c>
    </row>
    <row r="601" spans="1:3">
      <c r="A601">
        <v>599</v>
      </c>
      <c r="B601">
        <v>1101828.853738037</v>
      </c>
      <c r="C601">
        <v>2649721.03434233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15511181.23990793</v>
      </c>
      <c r="C2">
        <v>0</v>
      </c>
    </row>
    <row r="3" spans="1:3">
      <c r="A3">
        <v>1</v>
      </c>
      <c r="B3">
        <v>92747251.29274893</v>
      </c>
      <c r="C3">
        <v>747430.841356369</v>
      </c>
    </row>
    <row r="4" spans="1:3">
      <c r="A4">
        <v>2</v>
      </c>
      <c r="B4">
        <v>90960220.14234576</v>
      </c>
      <c r="C4">
        <v>747379.8817777007</v>
      </c>
    </row>
    <row r="5" spans="1:3">
      <c r="A5">
        <v>3</v>
      </c>
      <c r="B5">
        <v>89177455.39335671</v>
      </c>
      <c r="C5">
        <v>747362.5721129281</v>
      </c>
    </row>
    <row r="6" spans="1:3">
      <c r="A6">
        <v>4</v>
      </c>
      <c r="B6">
        <v>87396810.26141077</v>
      </c>
      <c r="C6">
        <v>747380.0177306398</v>
      </c>
    </row>
    <row r="7" spans="1:3">
      <c r="A7">
        <v>5</v>
      </c>
      <c r="B7">
        <v>85616614.45562711</v>
      </c>
      <c r="C7">
        <v>747434.0145899545</v>
      </c>
    </row>
    <row r="8" spans="1:3">
      <c r="A8">
        <v>6</v>
      </c>
      <c r="B8">
        <v>83836369.84333454</v>
      </c>
      <c r="C8">
        <v>747527.0629470065</v>
      </c>
    </row>
    <row r="9" spans="1:3">
      <c r="A9">
        <v>7</v>
      </c>
      <c r="B9">
        <v>82058384.74265087</v>
      </c>
      <c r="C9">
        <v>747662.4170394614</v>
      </c>
    </row>
    <row r="10" spans="1:3">
      <c r="A10">
        <v>8</v>
      </c>
      <c r="B10">
        <v>80284923.60144009</v>
      </c>
      <c r="C10">
        <v>747844.1737417848</v>
      </c>
    </row>
    <row r="11" spans="1:3">
      <c r="A11">
        <v>9</v>
      </c>
      <c r="B11">
        <v>78514150.07443866</v>
      </c>
      <c r="C11">
        <v>748077.40633443</v>
      </c>
    </row>
    <row r="12" spans="1:3">
      <c r="A12">
        <v>10</v>
      </c>
      <c r="B12">
        <v>76744293.91816872</v>
      </c>
      <c r="C12">
        <v>748368.3538243044</v>
      </c>
    </row>
    <row r="13" spans="1:3">
      <c r="A13">
        <v>11</v>
      </c>
      <c r="B13">
        <v>74947254.87075227</v>
      </c>
      <c r="C13">
        <v>748530.9851789406</v>
      </c>
    </row>
    <row r="14" spans="1:3">
      <c r="A14">
        <v>12</v>
      </c>
      <c r="B14">
        <v>73154314.99946202</v>
      </c>
      <c r="C14">
        <v>748763.4394127573</v>
      </c>
    </row>
    <row r="15" spans="1:3">
      <c r="A15">
        <v>13</v>
      </c>
      <c r="B15">
        <v>71367750.96470909</v>
      </c>
      <c r="C15">
        <v>749074.4780726575</v>
      </c>
    </row>
    <row r="16" spans="1:3">
      <c r="A16">
        <v>14</v>
      </c>
      <c r="B16">
        <v>69590700.20859833</v>
      </c>
      <c r="C16">
        <v>749475.0711377547</v>
      </c>
    </row>
    <row r="17" spans="1:3">
      <c r="A17">
        <v>15</v>
      </c>
      <c r="B17">
        <v>50504660.70792405</v>
      </c>
      <c r="C17">
        <v>589286.8007985598</v>
      </c>
    </row>
    <row r="18" spans="1:3">
      <c r="A18">
        <v>16</v>
      </c>
      <c r="B18">
        <v>43374362.3026075</v>
      </c>
      <c r="C18">
        <v>541930.3304616888</v>
      </c>
    </row>
    <row r="19" spans="1:3">
      <c r="A19">
        <v>17</v>
      </c>
      <c r="B19">
        <v>41073516.87759484</v>
      </c>
      <c r="C19">
        <v>539252.3141763564</v>
      </c>
    </row>
    <row r="20" spans="1:3">
      <c r="A20">
        <v>18</v>
      </c>
      <c r="B20">
        <v>39387808.17276686</v>
      </c>
      <c r="C20">
        <v>537994.8281487485</v>
      </c>
    </row>
    <row r="21" spans="1:3">
      <c r="A21">
        <v>19</v>
      </c>
      <c r="B21">
        <v>39465322.41046463</v>
      </c>
      <c r="C21">
        <v>538071.840570124</v>
      </c>
    </row>
    <row r="22" spans="1:3">
      <c r="A22">
        <v>20</v>
      </c>
      <c r="B22">
        <v>39753077.95493345</v>
      </c>
      <c r="C22">
        <v>531389.8833132114</v>
      </c>
    </row>
    <row r="23" spans="1:3">
      <c r="A23">
        <v>21</v>
      </c>
      <c r="B23">
        <v>39465420.53708175</v>
      </c>
      <c r="C23">
        <v>538071.6698734674</v>
      </c>
    </row>
    <row r="24" spans="1:3">
      <c r="A24">
        <v>22</v>
      </c>
      <c r="B24">
        <v>39754179.41783685</v>
      </c>
      <c r="C24">
        <v>531358.475123859</v>
      </c>
    </row>
    <row r="25" spans="1:3">
      <c r="A25">
        <v>23</v>
      </c>
      <c r="B25">
        <v>39465399.37285734</v>
      </c>
      <c r="C25">
        <v>538073.0507253299</v>
      </c>
    </row>
    <row r="26" spans="1:3">
      <c r="A26">
        <v>24</v>
      </c>
      <c r="B26">
        <v>39755112.40313048</v>
      </c>
      <c r="C26">
        <v>531313.8989689189</v>
      </c>
    </row>
    <row r="27" spans="1:3">
      <c r="A27">
        <v>25</v>
      </c>
      <c r="B27">
        <v>39465236.4017175</v>
      </c>
      <c r="C27">
        <v>538073.7324085457</v>
      </c>
    </row>
    <row r="28" spans="1:3">
      <c r="A28">
        <v>26</v>
      </c>
      <c r="B28">
        <v>39756168.49788819</v>
      </c>
      <c r="C28">
        <v>531279.1310523851</v>
      </c>
    </row>
    <row r="29" spans="1:3">
      <c r="A29">
        <v>27</v>
      </c>
      <c r="B29">
        <v>39468302.2769222</v>
      </c>
      <c r="C29">
        <v>538050.6551067634</v>
      </c>
    </row>
    <row r="30" spans="1:3">
      <c r="A30">
        <v>28</v>
      </c>
      <c r="B30">
        <v>39750151.4057069</v>
      </c>
      <c r="C30">
        <v>531222.6159374423</v>
      </c>
    </row>
    <row r="31" spans="1:3">
      <c r="A31">
        <v>29</v>
      </c>
      <c r="B31">
        <v>39661522.49316839</v>
      </c>
      <c r="C31">
        <v>536273.0004795146</v>
      </c>
    </row>
    <row r="32" spans="1:3">
      <c r="A32">
        <v>30</v>
      </c>
      <c r="B32">
        <v>35983391.95496734</v>
      </c>
      <c r="C32">
        <v>525937.6350548121</v>
      </c>
    </row>
    <row r="33" spans="1:3">
      <c r="A33">
        <v>31</v>
      </c>
      <c r="B33">
        <v>33338668.30594292</v>
      </c>
      <c r="C33">
        <v>525361.719090877</v>
      </c>
    </row>
    <row r="34" spans="1:3">
      <c r="A34">
        <v>32</v>
      </c>
      <c r="B34">
        <v>31817230.66096489</v>
      </c>
      <c r="C34">
        <v>522649.9842395277</v>
      </c>
    </row>
    <row r="35" spans="1:3">
      <c r="A35">
        <v>33</v>
      </c>
      <c r="B35">
        <v>30780087.05573142</v>
      </c>
      <c r="C35">
        <v>521434.0961355311</v>
      </c>
    </row>
    <row r="36" spans="1:3">
      <c r="A36">
        <v>34</v>
      </c>
      <c r="B36">
        <v>30648481.24918269</v>
      </c>
      <c r="C36">
        <v>520094.8410460994</v>
      </c>
    </row>
    <row r="37" spans="1:3">
      <c r="A37">
        <v>35</v>
      </c>
      <c r="B37">
        <v>30680556.41366772</v>
      </c>
      <c r="C37">
        <v>520113.7679346085</v>
      </c>
    </row>
    <row r="38" spans="1:3">
      <c r="A38">
        <v>36</v>
      </c>
      <c r="B38">
        <v>30333978.55337198</v>
      </c>
      <c r="C38">
        <v>516669.1325972778</v>
      </c>
    </row>
    <row r="39" spans="1:3">
      <c r="A39">
        <v>37</v>
      </c>
      <c r="B39">
        <v>30362921.2838283</v>
      </c>
      <c r="C39">
        <v>516687.2962591842</v>
      </c>
    </row>
    <row r="40" spans="1:3">
      <c r="A40">
        <v>38</v>
      </c>
      <c r="B40">
        <v>30034735.4481927</v>
      </c>
      <c r="C40">
        <v>513917.2298268817</v>
      </c>
    </row>
    <row r="41" spans="1:3">
      <c r="A41">
        <v>39</v>
      </c>
      <c r="B41">
        <v>30095780.0144146</v>
      </c>
      <c r="C41">
        <v>513368.4535995226</v>
      </c>
    </row>
    <row r="42" spans="1:3">
      <c r="A42">
        <v>40</v>
      </c>
      <c r="B42">
        <v>29820774.6272952</v>
      </c>
      <c r="C42">
        <v>512545.0131485997</v>
      </c>
    </row>
    <row r="43" spans="1:3">
      <c r="A43">
        <v>41</v>
      </c>
      <c r="B43">
        <v>29859307.30470907</v>
      </c>
      <c r="C43">
        <v>512573.8153921289</v>
      </c>
    </row>
    <row r="44" spans="1:3">
      <c r="A44">
        <v>42</v>
      </c>
      <c r="B44">
        <v>29681689.28219257</v>
      </c>
      <c r="C44">
        <v>513304.4620115836</v>
      </c>
    </row>
    <row r="45" spans="1:3">
      <c r="A45">
        <v>43</v>
      </c>
      <c r="B45">
        <v>29718508.83313838</v>
      </c>
      <c r="C45">
        <v>513332.5833475559</v>
      </c>
    </row>
    <row r="46" spans="1:3">
      <c r="A46">
        <v>44</v>
      </c>
      <c r="B46">
        <v>29539005.00284664</v>
      </c>
      <c r="C46">
        <v>514070.9277270148</v>
      </c>
    </row>
    <row r="47" spans="1:3">
      <c r="A47">
        <v>45</v>
      </c>
      <c r="B47">
        <v>28930432.0472513</v>
      </c>
      <c r="C47">
        <v>518110.0598433183</v>
      </c>
    </row>
    <row r="48" spans="1:3">
      <c r="A48">
        <v>46</v>
      </c>
      <c r="B48">
        <v>27437811.52768991</v>
      </c>
      <c r="C48">
        <v>524633.3982646337</v>
      </c>
    </row>
    <row r="49" spans="1:3">
      <c r="A49">
        <v>47</v>
      </c>
      <c r="B49">
        <v>26243748.09623852</v>
      </c>
      <c r="C49">
        <v>531908.4896174779</v>
      </c>
    </row>
    <row r="50" spans="1:3">
      <c r="A50">
        <v>48</v>
      </c>
      <c r="B50">
        <v>25272190.86636781</v>
      </c>
      <c r="C50">
        <v>539221.1252873215</v>
      </c>
    </row>
    <row r="51" spans="1:3">
      <c r="A51">
        <v>49</v>
      </c>
      <c r="B51">
        <v>24537933.16988919</v>
      </c>
      <c r="C51">
        <v>543392.6971548003</v>
      </c>
    </row>
    <row r="52" spans="1:3">
      <c r="A52">
        <v>50</v>
      </c>
      <c r="B52">
        <v>23863407.89767665</v>
      </c>
      <c r="C52">
        <v>550817.5775340504</v>
      </c>
    </row>
    <row r="53" spans="1:3">
      <c r="A53">
        <v>51</v>
      </c>
      <c r="B53">
        <v>23708231.29418823</v>
      </c>
      <c r="C53">
        <v>553061.0747757303</v>
      </c>
    </row>
    <row r="54" spans="1:3">
      <c r="A54">
        <v>52</v>
      </c>
      <c r="B54">
        <v>23748492.09145398</v>
      </c>
      <c r="C54">
        <v>553008.0243007834</v>
      </c>
    </row>
    <row r="55" spans="1:3">
      <c r="A55">
        <v>53</v>
      </c>
      <c r="B55">
        <v>23668862.63781566</v>
      </c>
      <c r="C55">
        <v>554717.1897153574</v>
      </c>
    </row>
    <row r="56" spans="1:3">
      <c r="A56">
        <v>54</v>
      </c>
      <c r="B56">
        <v>23709348.28792597</v>
      </c>
      <c r="C56">
        <v>554816.89325302</v>
      </c>
    </row>
    <row r="57" spans="1:3">
      <c r="A57">
        <v>55</v>
      </c>
      <c r="B57">
        <v>23363855.31315937</v>
      </c>
      <c r="C57">
        <v>559797.9257035111</v>
      </c>
    </row>
    <row r="58" spans="1:3">
      <c r="A58">
        <v>56</v>
      </c>
      <c r="B58">
        <v>23387781.99865945</v>
      </c>
      <c r="C58">
        <v>560466.4244775617</v>
      </c>
    </row>
    <row r="59" spans="1:3">
      <c r="A59">
        <v>57</v>
      </c>
      <c r="B59">
        <v>23086394.00799876</v>
      </c>
      <c r="C59">
        <v>564539.9585303473</v>
      </c>
    </row>
    <row r="60" spans="1:3">
      <c r="A60">
        <v>58</v>
      </c>
      <c r="B60">
        <v>23116223.82110732</v>
      </c>
      <c r="C60">
        <v>564626.9638549701</v>
      </c>
    </row>
    <row r="61" spans="1:3">
      <c r="A61">
        <v>59</v>
      </c>
      <c r="B61">
        <v>22910569.98726663</v>
      </c>
      <c r="C61">
        <v>567953.2556740976</v>
      </c>
    </row>
    <row r="62" spans="1:3">
      <c r="A62">
        <v>60</v>
      </c>
      <c r="B62">
        <v>22949933.79056908</v>
      </c>
      <c r="C62">
        <v>567710.6904458152</v>
      </c>
    </row>
    <row r="63" spans="1:3">
      <c r="A63">
        <v>61</v>
      </c>
      <c r="B63">
        <v>22802996.44128496</v>
      </c>
      <c r="C63">
        <v>569081.4953126629</v>
      </c>
    </row>
    <row r="64" spans="1:3">
      <c r="A64">
        <v>62</v>
      </c>
      <c r="B64">
        <v>22611126.16396067</v>
      </c>
      <c r="C64">
        <v>570539.3605294318</v>
      </c>
    </row>
    <row r="65" spans="1:3">
      <c r="A65">
        <v>63</v>
      </c>
      <c r="B65">
        <v>21898789.82873175</v>
      </c>
      <c r="C65">
        <v>578958.6314001412</v>
      </c>
    </row>
    <row r="66" spans="1:3">
      <c r="A66">
        <v>64</v>
      </c>
      <c r="B66">
        <v>21328719.95985645</v>
      </c>
      <c r="C66">
        <v>588548.2678127226</v>
      </c>
    </row>
    <row r="67" spans="1:3">
      <c r="A67">
        <v>65</v>
      </c>
      <c r="B67">
        <v>20788988.07590694</v>
      </c>
      <c r="C67">
        <v>596847.1196986067</v>
      </c>
    </row>
    <row r="68" spans="1:3">
      <c r="A68">
        <v>66</v>
      </c>
      <c r="B68">
        <v>20374537.72550453</v>
      </c>
      <c r="C68">
        <v>606349.5637012708</v>
      </c>
    </row>
    <row r="69" spans="1:3">
      <c r="A69">
        <v>67</v>
      </c>
      <c r="B69">
        <v>20072524.74427462</v>
      </c>
      <c r="C69">
        <v>612441.9979710369</v>
      </c>
    </row>
    <row r="70" spans="1:3">
      <c r="A70">
        <v>68</v>
      </c>
      <c r="B70">
        <v>19969548.36911603</v>
      </c>
      <c r="C70">
        <v>614263.4051841518</v>
      </c>
    </row>
    <row r="71" spans="1:3">
      <c r="A71">
        <v>69</v>
      </c>
      <c r="B71">
        <v>19973572.44189375</v>
      </c>
      <c r="C71">
        <v>614959.1447927953</v>
      </c>
    </row>
    <row r="72" spans="1:3">
      <c r="A72">
        <v>70</v>
      </c>
      <c r="B72">
        <v>19899891.32918725</v>
      </c>
      <c r="C72">
        <v>615802.9777271408</v>
      </c>
    </row>
    <row r="73" spans="1:3">
      <c r="A73">
        <v>71</v>
      </c>
      <c r="B73">
        <v>19892430.8649067</v>
      </c>
      <c r="C73">
        <v>616532.2671306671</v>
      </c>
    </row>
    <row r="74" spans="1:3">
      <c r="A74">
        <v>72</v>
      </c>
      <c r="B74">
        <v>19621926.42010865</v>
      </c>
      <c r="C74">
        <v>619980.2485589429</v>
      </c>
    </row>
    <row r="75" spans="1:3">
      <c r="A75">
        <v>73</v>
      </c>
      <c r="B75">
        <v>19548459.08544867</v>
      </c>
      <c r="C75">
        <v>621947.3688607643</v>
      </c>
    </row>
    <row r="76" spans="1:3">
      <c r="A76">
        <v>74</v>
      </c>
      <c r="B76">
        <v>19545218.66491087</v>
      </c>
      <c r="C76">
        <v>622921.5727138538</v>
      </c>
    </row>
    <row r="77" spans="1:3">
      <c r="A77">
        <v>75</v>
      </c>
      <c r="B77">
        <v>19352610.86324636</v>
      </c>
      <c r="C77">
        <v>625425.3972554165</v>
      </c>
    </row>
    <row r="78" spans="1:3">
      <c r="A78">
        <v>76</v>
      </c>
      <c r="B78">
        <v>19226954.50810283</v>
      </c>
      <c r="C78">
        <v>627419.2608844523</v>
      </c>
    </row>
    <row r="79" spans="1:3">
      <c r="A79">
        <v>77</v>
      </c>
      <c r="B79">
        <v>19222914.35213237</v>
      </c>
      <c r="C79">
        <v>627525.5740214713</v>
      </c>
    </row>
    <row r="80" spans="1:3">
      <c r="A80">
        <v>78</v>
      </c>
      <c r="B80">
        <v>19036648.33207877</v>
      </c>
      <c r="C80">
        <v>632026.1963149144</v>
      </c>
    </row>
    <row r="81" spans="1:3">
      <c r="A81">
        <v>79</v>
      </c>
      <c r="B81">
        <v>18649249.87559845</v>
      </c>
      <c r="C81">
        <v>641515.0933157169</v>
      </c>
    </row>
    <row r="82" spans="1:3">
      <c r="A82">
        <v>80</v>
      </c>
      <c r="B82">
        <v>18318684.85277495</v>
      </c>
      <c r="C82">
        <v>651378.1165533286</v>
      </c>
    </row>
    <row r="83" spans="1:3">
      <c r="A83">
        <v>81</v>
      </c>
      <c r="B83">
        <v>18010914.32239783</v>
      </c>
      <c r="C83">
        <v>659265.9214901705</v>
      </c>
    </row>
    <row r="84" spans="1:3">
      <c r="A84">
        <v>82</v>
      </c>
      <c r="B84">
        <v>17751805.10585251</v>
      </c>
      <c r="C84">
        <v>667165.2817412891</v>
      </c>
    </row>
    <row r="85" spans="1:3">
      <c r="A85">
        <v>83</v>
      </c>
      <c r="B85">
        <v>17592771.21780965</v>
      </c>
      <c r="C85">
        <v>674047.2399461293</v>
      </c>
    </row>
    <row r="86" spans="1:3">
      <c r="A86">
        <v>84</v>
      </c>
      <c r="B86">
        <v>17483432.79410438</v>
      </c>
      <c r="C86">
        <v>677750.4338462213</v>
      </c>
    </row>
    <row r="87" spans="1:3">
      <c r="A87">
        <v>85</v>
      </c>
      <c r="B87">
        <v>17492283.80841714</v>
      </c>
      <c r="C87">
        <v>677121.5105518214</v>
      </c>
    </row>
    <row r="88" spans="1:3">
      <c r="A88">
        <v>86</v>
      </c>
      <c r="B88">
        <v>17412751.39954838</v>
      </c>
      <c r="C88">
        <v>681637.3543146992</v>
      </c>
    </row>
    <row r="89" spans="1:3">
      <c r="A89">
        <v>87</v>
      </c>
      <c r="B89">
        <v>17413971.64103974</v>
      </c>
      <c r="C89">
        <v>681487.6605983446</v>
      </c>
    </row>
    <row r="90" spans="1:3">
      <c r="A90">
        <v>88</v>
      </c>
      <c r="B90">
        <v>17214274.36181746</v>
      </c>
      <c r="C90">
        <v>688911.0534138801</v>
      </c>
    </row>
    <row r="91" spans="1:3">
      <c r="A91">
        <v>89</v>
      </c>
      <c r="B91">
        <v>17145430.44573394</v>
      </c>
      <c r="C91">
        <v>693672.6566248941</v>
      </c>
    </row>
    <row r="92" spans="1:3">
      <c r="A92">
        <v>90</v>
      </c>
      <c r="B92">
        <v>17147086.07547547</v>
      </c>
      <c r="C92">
        <v>693569.9827981966</v>
      </c>
    </row>
    <row r="93" spans="1:3">
      <c r="A93">
        <v>91</v>
      </c>
      <c r="B93">
        <v>16986961.13379431</v>
      </c>
      <c r="C93">
        <v>700270.527966063</v>
      </c>
    </row>
    <row r="94" spans="1:3">
      <c r="A94">
        <v>92</v>
      </c>
      <c r="B94">
        <v>16931636.02583636</v>
      </c>
      <c r="C94">
        <v>702513.8491156609</v>
      </c>
    </row>
    <row r="95" spans="1:3">
      <c r="A95">
        <v>93</v>
      </c>
      <c r="B95">
        <v>16924894.66125855</v>
      </c>
      <c r="C95">
        <v>702555.9229080076</v>
      </c>
    </row>
    <row r="96" spans="1:3">
      <c r="A96">
        <v>94</v>
      </c>
      <c r="B96">
        <v>16687452.69466183</v>
      </c>
      <c r="C96">
        <v>712090.6533464683</v>
      </c>
    </row>
    <row r="97" spans="1:3">
      <c r="A97">
        <v>95</v>
      </c>
      <c r="B97">
        <v>16498432.94196524</v>
      </c>
      <c r="C97">
        <v>719295.499514967</v>
      </c>
    </row>
    <row r="98" spans="1:3">
      <c r="A98">
        <v>96</v>
      </c>
      <c r="B98">
        <v>16301680.77996533</v>
      </c>
      <c r="C98">
        <v>729584.9921933938</v>
      </c>
    </row>
    <row r="99" spans="1:3">
      <c r="A99">
        <v>97</v>
      </c>
      <c r="B99">
        <v>16112617.72166291</v>
      </c>
      <c r="C99">
        <v>739395.2774281634</v>
      </c>
    </row>
    <row r="100" spans="1:3">
      <c r="A100">
        <v>98</v>
      </c>
      <c r="B100">
        <v>15977891.93809294</v>
      </c>
      <c r="C100">
        <v>745462.2910169342</v>
      </c>
    </row>
    <row r="101" spans="1:3">
      <c r="A101">
        <v>99</v>
      </c>
      <c r="B101">
        <v>15880566.67201252</v>
      </c>
      <c r="C101">
        <v>750911.7499728019</v>
      </c>
    </row>
    <row r="102" spans="1:3">
      <c r="A102">
        <v>100</v>
      </c>
      <c r="B102">
        <v>15810240.0677724</v>
      </c>
      <c r="C102">
        <v>755757.9901836482</v>
      </c>
    </row>
    <row r="103" spans="1:3">
      <c r="A103">
        <v>101</v>
      </c>
      <c r="B103">
        <v>15788006.80940513</v>
      </c>
      <c r="C103">
        <v>757459.4776911843</v>
      </c>
    </row>
    <row r="104" spans="1:3">
      <c r="A104">
        <v>102</v>
      </c>
      <c r="B104">
        <v>15789194.82581286</v>
      </c>
      <c r="C104">
        <v>756943.1372943765</v>
      </c>
    </row>
    <row r="105" spans="1:3">
      <c r="A105">
        <v>103</v>
      </c>
      <c r="B105">
        <v>15638996.70073157</v>
      </c>
      <c r="C105">
        <v>765488.0240456117</v>
      </c>
    </row>
    <row r="106" spans="1:3">
      <c r="A106">
        <v>104</v>
      </c>
      <c r="B106">
        <v>15565144.09439465</v>
      </c>
      <c r="C106">
        <v>769817.6402098542</v>
      </c>
    </row>
    <row r="107" spans="1:3">
      <c r="A107">
        <v>105</v>
      </c>
      <c r="B107">
        <v>15515544.87330259</v>
      </c>
      <c r="C107">
        <v>771191.0584825776</v>
      </c>
    </row>
    <row r="108" spans="1:3">
      <c r="A108">
        <v>106</v>
      </c>
      <c r="B108">
        <v>15519102.86027645</v>
      </c>
      <c r="C108">
        <v>771185.6772270445</v>
      </c>
    </row>
    <row r="109" spans="1:3">
      <c r="A109">
        <v>107</v>
      </c>
      <c r="B109">
        <v>15412717.46558553</v>
      </c>
      <c r="C109">
        <v>777386.0361005003</v>
      </c>
    </row>
    <row r="110" spans="1:3">
      <c r="A110">
        <v>108</v>
      </c>
      <c r="B110">
        <v>15290520.31413707</v>
      </c>
      <c r="C110">
        <v>785745.3896077033</v>
      </c>
    </row>
    <row r="111" spans="1:3">
      <c r="A111">
        <v>109</v>
      </c>
      <c r="B111">
        <v>15162946.46084907</v>
      </c>
      <c r="C111">
        <v>795006.9167058568</v>
      </c>
    </row>
    <row r="112" spans="1:3">
      <c r="A112">
        <v>110</v>
      </c>
      <c r="B112">
        <v>15058138.69291781</v>
      </c>
      <c r="C112">
        <v>803872.5232335988</v>
      </c>
    </row>
    <row r="113" spans="1:3">
      <c r="A113">
        <v>111</v>
      </c>
      <c r="B113">
        <v>14942814.3350064</v>
      </c>
      <c r="C113">
        <v>811627.5838327049</v>
      </c>
    </row>
    <row r="114" spans="1:3">
      <c r="A114">
        <v>112</v>
      </c>
      <c r="B114">
        <v>14821680.35762472</v>
      </c>
      <c r="C114">
        <v>820810.6866948004</v>
      </c>
    </row>
    <row r="115" spans="1:3">
      <c r="A115">
        <v>113</v>
      </c>
      <c r="B115">
        <v>14723186.17010087</v>
      </c>
      <c r="C115">
        <v>829658.3149121744</v>
      </c>
    </row>
    <row r="116" spans="1:3">
      <c r="A116">
        <v>114</v>
      </c>
      <c r="B116">
        <v>14647744.77543102</v>
      </c>
      <c r="C116">
        <v>835953.5116585044</v>
      </c>
    </row>
    <row r="117" spans="1:3">
      <c r="A117">
        <v>115</v>
      </c>
      <c r="B117">
        <v>14594960.43386799</v>
      </c>
      <c r="C117">
        <v>839952.3060877502</v>
      </c>
    </row>
    <row r="118" spans="1:3">
      <c r="A118">
        <v>116</v>
      </c>
      <c r="B118">
        <v>14578410.43233619</v>
      </c>
      <c r="C118">
        <v>841102.1490056185</v>
      </c>
    </row>
    <row r="119" spans="1:3">
      <c r="A119">
        <v>117</v>
      </c>
      <c r="B119">
        <v>14580085.30741483</v>
      </c>
      <c r="C119">
        <v>841504.2020788629</v>
      </c>
    </row>
    <row r="120" spans="1:3">
      <c r="A120">
        <v>118</v>
      </c>
      <c r="B120">
        <v>14473436.01596938</v>
      </c>
      <c r="C120">
        <v>851123.8981829167</v>
      </c>
    </row>
    <row r="121" spans="1:3">
      <c r="A121">
        <v>119</v>
      </c>
      <c r="B121">
        <v>14425614.30391845</v>
      </c>
      <c r="C121">
        <v>856010.0327585832</v>
      </c>
    </row>
    <row r="122" spans="1:3">
      <c r="A122">
        <v>120</v>
      </c>
      <c r="B122">
        <v>14372026.62072727</v>
      </c>
      <c r="C122">
        <v>861405.6820184351</v>
      </c>
    </row>
    <row r="123" spans="1:3">
      <c r="A123">
        <v>121</v>
      </c>
      <c r="B123">
        <v>14335154.34824885</v>
      </c>
      <c r="C123">
        <v>866588.0481725846</v>
      </c>
    </row>
    <row r="124" spans="1:3">
      <c r="A124">
        <v>122</v>
      </c>
      <c r="B124">
        <v>14337027.41774317</v>
      </c>
      <c r="C124">
        <v>866370.1266304462</v>
      </c>
    </row>
    <row r="125" spans="1:3">
      <c r="A125">
        <v>123</v>
      </c>
      <c r="B125">
        <v>14262455.91918272</v>
      </c>
      <c r="C125">
        <v>874053.8036881088</v>
      </c>
    </row>
    <row r="126" spans="1:3">
      <c r="A126">
        <v>124</v>
      </c>
      <c r="B126">
        <v>14180344.78611502</v>
      </c>
      <c r="C126">
        <v>882316.5184906144</v>
      </c>
    </row>
    <row r="127" spans="1:3">
      <c r="A127">
        <v>125</v>
      </c>
      <c r="B127">
        <v>14099126.55708232</v>
      </c>
      <c r="C127">
        <v>890640.2667197739</v>
      </c>
    </row>
    <row r="128" spans="1:3">
      <c r="A128">
        <v>126</v>
      </c>
      <c r="B128">
        <v>14035362.83742368</v>
      </c>
      <c r="C128">
        <v>896510.1929784764</v>
      </c>
    </row>
    <row r="129" spans="1:3">
      <c r="A129">
        <v>127</v>
      </c>
      <c r="B129">
        <v>13948309.43951967</v>
      </c>
      <c r="C129">
        <v>907462.2115130473</v>
      </c>
    </row>
    <row r="130" spans="1:3">
      <c r="A130">
        <v>128</v>
      </c>
      <c r="B130">
        <v>13876820.55719111</v>
      </c>
      <c r="C130">
        <v>915708.6278131306</v>
      </c>
    </row>
    <row r="131" spans="1:3">
      <c r="A131">
        <v>129</v>
      </c>
      <c r="B131">
        <v>13818902.44086478</v>
      </c>
      <c r="C131">
        <v>923242.4365181191</v>
      </c>
    </row>
    <row r="132" spans="1:3">
      <c r="A132">
        <v>130</v>
      </c>
      <c r="B132">
        <v>13775940.97432231</v>
      </c>
      <c r="C132">
        <v>929374.2332461549</v>
      </c>
    </row>
    <row r="133" spans="1:3">
      <c r="A133">
        <v>131</v>
      </c>
      <c r="B133">
        <v>13762117.6880108</v>
      </c>
      <c r="C133">
        <v>931499.049537203</v>
      </c>
    </row>
    <row r="134" spans="1:3">
      <c r="A134">
        <v>132</v>
      </c>
      <c r="B134">
        <v>13763553.79410693</v>
      </c>
      <c r="C134">
        <v>930937.31017736</v>
      </c>
    </row>
    <row r="135" spans="1:3">
      <c r="A135">
        <v>133</v>
      </c>
      <c r="B135">
        <v>13685367.33878898</v>
      </c>
      <c r="C135">
        <v>941607.1283817901</v>
      </c>
    </row>
    <row r="136" spans="1:3">
      <c r="A136">
        <v>134</v>
      </c>
      <c r="B136">
        <v>13656383.56824611</v>
      </c>
      <c r="C136">
        <v>945464.7396506097</v>
      </c>
    </row>
    <row r="137" spans="1:3">
      <c r="A137">
        <v>135</v>
      </c>
      <c r="B137">
        <v>13616040.85476067</v>
      </c>
      <c r="C137">
        <v>950869.8325503522</v>
      </c>
    </row>
    <row r="138" spans="1:3">
      <c r="A138">
        <v>136</v>
      </c>
      <c r="B138">
        <v>13571060.83342053</v>
      </c>
      <c r="C138">
        <v>957053.471931683</v>
      </c>
    </row>
    <row r="139" spans="1:3">
      <c r="A139">
        <v>137</v>
      </c>
      <c r="B139">
        <v>13540700.93175234</v>
      </c>
      <c r="C139">
        <v>960109.3323140377</v>
      </c>
    </row>
    <row r="140" spans="1:3">
      <c r="A140">
        <v>138</v>
      </c>
      <c r="B140">
        <v>13509371.80526921</v>
      </c>
      <c r="C140">
        <v>965010.5604976993</v>
      </c>
    </row>
    <row r="141" spans="1:3">
      <c r="A141">
        <v>139</v>
      </c>
      <c r="B141">
        <v>13460219.19403187</v>
      </c>
      <c r="C141">
        <v>972359.4049332228</v>
      </c>
    </row>
    <row r="142" spans="1:3">
      <c r="A142">
        <v>140</v>
      </c>
      <c r="B142">
        <v>13403473.9113148</v>
      </c>
      <c r="C142">
        <v>981582.460962023</v>
      </c>
    </row>
    <row r="143" spans="1:3">
      <c r="A143">
        <v>141</v>
      </c>
      <c r="B143">
        <v>13347097.34708108</v>
      </c>
      <c r="C143">
        <v>991798.4438460198</v>
      </c>
    </row>
    <row r="144" spans="1:3">
      <c r="A144">
        <v>142</v>
      </c>
      <c r="B144">
        <v>13288345.72574659</v>
      </c>
      <c r="C144">
        <v>1000837.570017691</v>
      </c>
    </row>
    <row r="145" spans="1:3">
      <c r="A145">
        <v>143</v>
      </c>
      <c r="B145">
        <v>13238814.44098392</v>
      </c>
      <c r="C145">
        <v>1009841.792912922</v>
      </c>
    </row>
    <row r="146" spans="1:3">
      <c r="A146">
        <v>144</v>
      </c>
      <c r="B146">
        <v>13197905.44274892</v>
      </c>
      <c r="C146">
        <v>1016875.53236289</v>
      </c>
    </row>
    <row r="147" spans="1:3">
      <c r="A147">
        <v>145</v>
      </c>
      <c r="B147">
        <v>13167959.0244591</v>
      </c>
      <c r="C147">
        <v>1021791.246551784</v>
      </c>
    </row>
    <row r="148" spans="1:3">
      <c r="A148">
        <v>146</v>
      </c>
      <c r="B148">
        <v>13123418.49975269</v>
      </c>
      <c r="C148">
        <v>1030861.328588168</v>
      </c>
    </row>
    <row r="149" spans="1:3">
      <c r="A149">
        <v>147</v>
      </c>
      <c r="B149">
        <v>13092320.46402204</v>
      </c>
      <c r="C149">
        <v>1036828.332546282</v>
      </c>
    </row>
    <row r="150" spans="1:3">
      <c r="A150">
        <v>148</v>
      </c>
      <c r="B150">
        <v>13042056.13589704</v>
      </c>
      <c r="C150">
        <v>1046514.0211407</v>
      </c>
    </row>
    <row r="151" spans="1:3">
      <c r="A151">
        <v>149</v>
      </c>
      <c r="B151">
        <v>13015382.8792594</v>
      </c>
      <c r="C151">
        <v>1053077.051588302</v>
      </c>
    </row>
    <row r="152" spans="1:3">
      <c r="A152">
        <v>150</v>
      </c>
      <c r="B152">
        <v>12993355.41359336</v>
      </c>
      <c r="C152">
        <v>1057777.736587281</v>
      </c>
    </row>
    <row r="153" spans="1:3">
      <c r="A153">
        <v>151</v>
      </c>
      <c r="B153">
        <v>12963087.93866513</v>
      </c>
      <c r="C153">
        <v>1064274.491228409</v>
      </c>
    </row>
    <row r="154" spans="1:3">
      <c r="A154">
        <v>152</v>
      </c>
      <c r="B154">
        <v>12930819.47693446</v>
      </c>
      <c r="C154">
        <v>1071392.662590226</v>
      </c>
    </row>
    <row r="155" spans="1:3">
      <c r="A155">
        <v>153</v>
      </c>
      <c r="B155">
        <v>12909399.50071558</v>
      </c>
      <c r="C155">
        <v>1077384.625841994</v>
      </c>
    </row>
    <row r="156" spans="1:3">
      <c r="A156">
        <v>154</v>
      </c>
      <c r="B156">
        <v>12887816.20861569</v>
      </c>
      <c r="C156">
        <v>1081925.199006369</v>
      </c>
    </row>
    <row r="157" spans="1:3">
      <c r="A157">
        <v>155</v>
      </c>
      <c r="B157">
        <v>12855078.38015113</v>
      </c>
      <c r="C157">
        <v>1089390.186393255</v>
      </c>
    </row>
    <row r="158" spans="1:3">
      <c r="A158">
        <v>156</v>
      </c>
      <c r="B158">
        <v>12818568.79481556</v>
      </c>
      <c r="C158">
        <v>1097483.38758569</v>
      </c>
    </row>
    <row r="159" spans="1:3">
      <c r="A159">
        <v>157</v>
      </c>
      <c r="B159">
        <v>12782769.61836551</v>
      </c>
      <c r="C159">
        <v>1104777.52362373</v>
      </c>
    </row>
    <row r="160" spans="1:3">
      <c r="A160">
        <v>158</v>
      </c>
      <c r="B160">
        <v>12744458.08534089</v>
      </c>
      <c r="C160">
        <v>1115141.050273278</v>
      </c>
    </row>
    <row r="161" spans="1:3">
      <c r="A161">
        <v>159</v>
      </c>
      <c r="B161">
        <v>12711579.47303919</v>
      </c>
      <c r="C161">
        <v>1123117.915518719</v>
      </c>
    </row>
    <row r="162" spans="1:3">
      <c r="A162">
        <v>160</v>
      </c>
      <c r="B162">
        <v>12684156.24009279</v>
      </c>
      <c r="C162">
        <v>1130581.769721646</v>
      </c>
    </row>
    <row r="163" spans="1:3">
      <c r="A163">
        <v>161</v>
      </c>
      <c r="B163">
        <v>12652092.87541953</v>
      </c>
      <c r="C163">
        <v>1139068.460753927</v>
      </c>
    </row>
    <row r="164" spans="1:3">
      <c r="A164">
        <v>162</v>
      </c>
      <c r="B164">
        <v>12629368.96380996</v>
      </c>
      <c r="C164">
        <v>1145324.254403486</v>
      </c>
    </row>
    <row r="165" spans="1:3">
      <c r="A165">
        <v>163</v>
      </c>
      <c r="B165">
        <v>12593021.23554281</v>
      </c>
      <c r="C165">
        <v>1155810.455032689</v>
      </c>
    </row>
    <row r="166" spans="1:3">
      <c r="A166">
        <v>164</v>
      </c>
      <c r="B166">
        <v>12570811.37424313</v>
      </c>
      <c r="C166">
        <v>1161266.269466845</v>
      </c>
    </row>
    <row r="167" spans="1:3">
      <c r="A167">
        <v>165</v>
      </c>
      <c r="B167">
        <v>12551815.5827912</v>
      </c>
      <c r="C167">
        <v>1166644.249544355</v>
      </c>
    </row>
    <row r="168" spans="1:3">
      <c r="A168">
        <v>166</v>
      </c>
      <c r="B168">
        <v>12527300.75217298</v>
      </c>
      <c r="C168">
        <v>1173865.879914144</v>
      </c>
    </row>
    <row r="169" spans="1:3">
      <c r="A169">
        <v>167</v>
      </c>
      <c r="B169">
        <v>12501669.85468173</v>
      </c>
      <c r="C169">
        <v>1181501.518868947</v>
      </c>
    </row>
    <row r="170" spans="1:3">
      <c r="A170">
        <v>168</v>
      </c>
      <c r="B170">
        <v>12484205.05171178</v>
      </c>
      <c r="C170">
        <v>1185690.901851373</v>
      </c>
    </row>
    <row r="171" spans="1:3">
      <c r="A171">
        <v>169</v>
      </c>
      <c r="B171">
        <v>12467087.02802141</v>
      </c>
      <c r="C171">
        <v>1191357.255760855</v>
      </c>
    </row>
    <row r="172" spans="1:3">
      <c r="A172">
        <v>170</v>
      </c>
      <c r="B172">
        <v>12442770.68668631</v>
      </c>
      <c r="C172">
        <v>1199206.162969418</v>
      </c>
    </row>
    <row r="173" spans="1:3">
      <c r="A173">
        <v>171</v>
      </c>
      <c r="B173">
        <v>12416772.52778583</v>
      </c>
      <c r="C173">
        <v>1208251.113578536</v>
      </c>
    </row>
    <row r="174" spans="1:3">
      <c r="A174">
        <v>172</v>
      </c>
      <c r="B174">
        <v>12392248.1478892</v>
      </c>
      <c r="C174">
        <v>1217936.35717909</v>
      </c>
    </row>
    <row r="175" spans="1:3">
      <c r="A175">
        <v>173</v>
      </c>
      <c r="B175">
        <v>12366013.45690689</v>
      </c>
      <c r="C175">
        <v>1226138.899907671</v>
      </c>
    </row>
    <row r="176" spans="1:3">
      <c r="A176">
        <v>174</v>
      </c>
      <c r="B176">
        <v>12344035.30290338</v>
      </c>
      <c r="C176">
        <v>1234411.051874999</v>
      </c>
    </row>
    <row r="177" spans="1:3">
      <c r="A177">
        <v>175</v>
      </c>
      <c r="B177">
        <v>12326087.1241389</v>
      </c>
      <c r="C177">
        <v>1240653.036124905</v>
      </c>
    </row>
    <row r="178" spans="1:3">
      <c r="A178">
        <v>176</v>
      </c>
      <c r="B178">
        <v>12304675.50482703</v>
      </c>
      <c r="C178">
        <v>1248746.876000838</v>
      </c>
    </row>
    <row r="179" spans="1:3">
      <c r="A179">
        <v>177</v>
      </c>
      <c r="B179">
        <v>12289877.43890418</v>
      </c>
      <c r="C179">
        <v>1254391.484002383</v>
      </c>
    </row>
    <row r="180" spans="1:3">
      <c r="A180">
        <v>178</v>
      </c>
      <c r="B180">
        <v>12264041.04737105</v>
      </c>
      <c r="C180">
        <v>1264227.165592273</v>
      </c>
    </row>
    <row r="181" spans="1:3">
      <c r="A181">
        <v>179</v>
      </c>
      <c r="B181">
        <v>12246689.26134736</v>
      </c>
      <c r="C181">
        <v>1272059.200533158</v>
      </c>
    </row>
    <row r="182" spans="1:3">
      <c r="A182">
        <v>180</v>
      </c>
      <c r="B182">
        <v>12231875.22802094</v>
      </c>
      <c r="C182">
        <v>1278366.184317086</v>
      </c>
    </row>
    <row r="183" spans="1:3">
      <c r="A183">
        <v>181</v>
      </c>
      <c r="B183">
        <v>12213133.66897434</v>
      </c>
      <c r="C183">
        <v>1286344.014634969</v>
      </c>
    </row>
    <row r="184" spans="1:3">
      <c r="A184">
        <v>182</v>
      </c>
      <c r="B184">
        <v>12193766.99953325</v>
      </c>
      <c r="C184">
        <v>1294891.235826249</v>
      </c>
    </row>
    <row r="185" spans="1:3">
      <c r="A185">
        <v>183</v>
      </c>
      <c r="B185">
        <v>12180414.89318533</v>
      </c>
      <c r="C185">
        <v>1302037.402555835</v>
      </c>
    </row>
    <row r="186" spans="1:3">
      <c r="A186">
        <v>184</v>
      </c>
      <c r="B186">
        <v>12167473.8345943</v>
      </c>
      <c r="C186">
        <v>1307614.062688476</v>
      </c>
    </row>
    <row r="187" spans="1:3">
      <c r="A187">
        <v>185</v>
      </c>
      <c r="B187">
        <v>12149738.67679494</v>
      </c>
      <c r="C187">
        <v>1315760.659272879</v>
      </c>
    </row>
    <row r="188" spans="1:3">
      <c r="A188">
        <v>186</v>
      </c>
      <c r="B188">
        <v>12131094.54383596</v>
      </c>
      <c r="C188">
        <v>1324096.23331131</v>
      </c>
    </row>
    <row r="189" spans="1:3">
      <c r="A189">
        <v>187</v>
      </c>
      <c r="B189">
        <v>12113552.77596676</v>
      </c>
      <c r="C189">
        <v>1331145.799120818</v>
      </c>
    </row>
    <row r="190" spans="1:3">
      <c r="A190">
        <v>188</v>
      </c>
      <c r="B190">
        <v>12095272.1320439</v>
      </c>
      <c r="C190">
        <v>1341176.49008911</v>
      </c>
    </row>
    <row r="191" spans="1:3">
      <c r="A191">
        <v>189</v>
      </c>
      <c r="B191">
        <v>12080138.80871315</v>
      </c>
      <c r="C191">
        <v>1348433.965688466</v>
      </c>
    </row>
    <row r="192" spans="1:3">
      <c r="A192">
        <v>190</v>
      </c>
      <c r="B192">
        <v>12068128.07953683</v>
      </c>
      <c r="C192">
        <v>1355012.746670935</v>
      </c>
    </row>
    <row r="193" spans="1:3">
      <c r="A193">
        <v>191</v>
      </c>
      <c r="B193">
        <v>12053774.45818296</v>
      </c>
      <c r="C193">
        <v>1362559.353909891</v>
      </c>
    </row>
    <row r="194" spans="1:3">
      <c r="A194">
        <v>192</v>
      </c>
      <c r="B194">
        <v>12044131.95318741</v>
      </c>
      <c r="C194">
        <v>1367783.773302133</v>
      </c>
    </row>
    <row r="195" spans="1:3">
      <c r="A195">
        <v>193</v>
      </c>
      <c r="B195">
        <v>12025884.21776328</v>
      </c>
      <c r="C195">
        <v>1378220.125842566</v>
      </c>
    </row>
    <row r="196" spans="1:3">
      <c r="A196">
        <v>194</v>
      </c>
      <c r="B196">
        <v>12013087.62150864</v>
      </c>
      <c r="C196">
        <v>1384687.282196008</v>
      </c>
    </row>
    <row r="197" spans="1:3">
      <c r="A197">
        <v>195</v>
      </c>
      <c r="B197">
        <v>12002054.72279448</v>
      </c>
      <c r="C197">
        <v>1390833.259582055</v>
      </c>
    </row>
    <row r="198" spans="1:3">
      <c r="A198">
        <v>196</v>
      </c>
      <c r="B198">
        <v>11988276.85365666</v>
      </c>
      <c r="C198">
        <v>1398866.411079879</v>
      </c>
    </row>
    <row r="199" spans="1:3">
      <c r="A199">
        <v>197</v>
      </c>
      <c r="B199">
        <v>11973969.58282185</v>
      </c>
      <c r="C199">
        <v>1407295.946502164</v>
      </c>
    </row>
    <row r="200" spans="1:3">
      <c r="A200">
        <v>198</v>
      </c>
      <c r="B200">
        <v>11963797.75334562</v>
      </c>
      <c r="C200">
        <v>1412256.803678102</v>
      </c>
    </row>
    <row r="201" spans="1:3">
      <c r="A201">
        <v>199</v>
      </c>
      <c r="B201">
        <v>11954171.62423013</v>
      </c>
      <c r="C201">
        <v>1418496.751233952</v>
      </c>
    </row>
    <row r="202" spans="1:3">
      <c r="A202">
        <v>200</v>
      </c>
      <c r="B202">
        <v>11941291.20128997</v>
      </c>
      <c r="C202">
        <v>1426694.234742019</v>
      </c>
    </row>
    <row r="203" spans="1:3">
      <c r="A203">
        <v>201</v>
      </c>
      <c r="B203">
        <v>11927952.99407568</v>
      </c>
      <c r="C203">
        <v>1435870.395319736</v>
      </c>
    </row>
    <row r="204" spans="1:3">
      <c r="A204">
        <v>202</v>
      </c>
      <c r="B204">
        <v>11915695.75224185</v>
      </c>
      <c r="C204">
        <v>1445613.546371537</v>
      </c>
    </row>
    <row r="205" spans="1:3">
      <c r="A205">
        <v>203</v>
      </c>
      <c r="B205">
        <v>11902790.44751372</v>
      </c>
      <c r="C205">
        <v>1453459.483216658</v>
      </c>
    </row>
    <row r="206" spans="1:3">
      <c r="A206">
        <v>204</v>
      </c>
      <c r="B206">
        <v>11892320.57174285</v>
      </c>
      <c r="C206">
        <v>1461289.126146406</v>
      </c>
    </row>
    <row r="207" spans="1:3">
      <c r="A207">
        <v>205</v>
      </c>
      <c r="B207">
        <v>11884125.80637641</v>
      </c>
      <c r="C207">
        <v>1466801.797670755</v>
      </c>
    </row>
    <row r="208" spans="1:3">
      <c r="A208">
        <v>206</v>
      </c>
      <c r="B208">
        <v>11874374.39683316</v>
      </c>
      <c r="C208">
        <v>1473995.160092231</v>
      </c>
    </row>
    <row r="209" spans="1:3">
      <c r="A209">
        <v>207</v>
      </c>
      <c r="B209">
        <v>11868023.60975968</v>
      </c>
      <c r="C209">
        <v>1478723.724046611</v>
      </c>
    </row>
    <row r="210" spans="1:3">
      <c r="A210">
        <v>208</v>
      </c>
      <c r="B210">
        <v>11855142.21179814</v>
      </c>
      <c r="C210">
        <v>1488140.698858026</v>
      </c>
    </row>
    <row r="211" spans="1:3">
      <c r="A211">
        <v>209</v>
      </c>
      <c r="B211">
        <v>11845900.51697918</v>
      </c>
      <c r="C211">
        <v>1496149.54499131</v>
      </c>
    </row>
    <row r="212" spans="1:3">
      <c r="A212">
        <v>210</v>
      </c>
      <c r="B212">
        <v>11837974.33559606</v>
      </c>
      <c r="C212">
        <v>1502737.442654729</v>
      </c>
    </row>
    <row r="213" spans="1:3">
      <c r="A213">
        <v>211</v>
      </c>
      <c r="B213">
        <v>11828109.41867206</v>
      </c>
      <c r="C213">
        <v>1510916.65361317</v>
      </c>
    </row>
    <row r="214" spans="1:3">
      <c r="A214">
        <v>212</v>
      </c>
      <c r="B214">
        <v>11817870.46500582</v>
      </c>
      <c r="C214">
        <v>1519772.418943139</v>
      </c>
    </row>
    <row r="215" spans="1:3">
      <c r="A215">
        <v>213</v>
      </c>
      <c r="B215">
        <v>11810698.10527968</v>
      </c>
      <c r="C215">
        <v>1527374.748026619</v>
      </c>
    </row>
    <row r="216" spans="1:3">
      <c r="A216">
        <v>214</v>
      </c>
      <c r="B216">
        <v>11803922.60264628</v>
      </c>
      <c r="C216">
        <v>1533156.902102096</v>
      </c>
    </row>
    <row r="217" spans="1:3">
      <c r="A217">
        <v>215</v>
      </c>
      <c r="B217">
        <v>11794941.97616794</v>
      </c>
      <c r="C217">
        <v>1541344.141467291</v>
      </c>
    </row>
    <row r="218" spans="1:3">
      <c r="A218">
        <v>216</v>
      </c>
      <c r="B218">
        <v>11785608.6540499</v>
      </c>
      <c r="C218">
        <v>1549566.514512903</v>
      </c>
    </row>
    <row r="219" spans="1:3">
      <c r="A219">
        <v>217</v>
      </c>
      <c r="B219">
        <v>11776893.82486282</v>
      </c>
      <c r="C219">
        <v>1556216.986379797</v>
      </c>
    </row>
    <row r="220" spans="1:3">
      <c r="A220">
        <v>218</v>
      </c>
      <c r="B220">
        <v>11767944.3434152</v>
      </c>
      <c r="C220">
        <v>1566059.288163325</v>
      </c>
    </row>
    <row r="221" spans="1:3">
      <c r="A221">
        <v>219</v>
      </c>
      <c r="B221">
        <v>11760671.86619197</v>
      </c>
      <c r="C221">
        <v>1572863.760932724</v>
      </c>
    </row>
    <row r="222" spans="1:3">
      <c r="A222">
        <v>220</v>
      </c>
      <c r="B222">
        <v>11755146.80377053</v>
      </c>
      <c r="C222">
        <v>1578939.895169056</v>
      </c>
    </row>
    <row r="223" spans="1:3">
      <c r="A223">
        <v>221</v>
      </c>
      <c r="B223">
        <v>11748604.1670338</v>
      </c>
      <c r="C223">
        <v>1585758.455767354</v>
      </c>
    </row>
    <row r="224" spans="1:3">
      <c r="A224">
        <v>222</v>
      </c>
      <c r="B224">
        <v>11744467.20354035</v>
      </c>
      <c r="C224">
        <v>1590192.516254733</v>
      </c>
    </row>
    <row r="225" spans="1:3">
      <c r="A225">
        <v>223</v>
      </c>
      <c r="B225">
        <v>11735616.13285914</v>
      </c>
      <c r="C225">
        <v>1600389.22669849</v>
      </c>
    </row>
    <row r="226" spans="1:3">
      <c r="A226">
        <v>224</v>
      </c>
      <c r="B226">
        <v>11729173.64552869</v>
      </c>
      <c r="C226">
        <v>1606868.564758786</v>
      </c>
    </row>
    <row r="227" spans="1:3">
      <c r="A227">
        <v>225</v>
      </c>
      <c r="B227">
        <v>11723689.56887574</v>
      </c>
      <c r="C227">
        <v>1612931.28541577</v>
      </c>
    </row>
    <row r="228" spans="1:3">
      <c r="A228">
        <v>226</v>
      </c>
      <c r="B228">
        <v>11716878.89240387</v>
      </c>
      <c r="C228">
        <v>1620879.428724799</v>
      </c>
    </row>
    <row r="229" spans="1:3">
      <c r="A229">
        <v>227</v>
      </c>
      <c r="B229">
        <v>11709744.88557112</v>
      </c>
      <c r="C229">
        <v>1629277.195472605</v>
      </c>
    </row>
    <row r="230" spans="1:3">
      <c r="A230">
        <v>228</v>
      </c>
      <c r="B230">
        <v>11704622.52914926</v>
      </c>
      <c r="C230">
        <v>1634068.182567833</v>
      </c>
    </row>
    <row r="231" spans="1:3">
      <c r="A231">
        <v>229</v>
      </c>
      <c r="B231">
        <v>11699947.13310071</v>
      </c>
      <c r="C231">
        <v>1640141.665506254</v>
      </c>
    </row>
    <row r="232" spans="1:3">
      <c r="A232">
        <v>230</v>
      </c>
      <c r="B232">
        <v>11693765.77499402</v>
      </c>
      <c r="C232">
        <v>1647990.403471737</v>
      </c>
    </row>
    <row r="233" spans="1:3">
      <c r="A233">
        <v>231</v>
      </c>
      <c r="B233">
        <v>11687397.79310862</v>
      </c>
      <c r="C233">
        <v>1656900.504126282</v>
      </c>
    </row>
    <row r="234" spans="1:3">
      <c r="A234">
        <v>232</v>
      </c>
      <c r="B234">
        <v>11681644.18695507</v>
      </c>
      <c r="C234">
        <v>1666638.139869314</v>
      </c>
    </row>
    <row r="235" spans="1:3">
      <c r="A235">
        <v>233</v>
      </c>
      <c r="B235">
        <v>11675528.75825237</v>
      </c>
      <c r="C235">
        <v>1673992.516455255</v>
      </c>
    </row>
    <row r="236" spans="1:3">
      <c r="A236">
        <v>234</v>
      </c>
      <c r="B236">
        <v>11670694.87341177</v>
      </c>
      <c r="C236">
        <v>1681495.717778761</v>
      </c>
    </row>
    <row r="237" spans="1:3">
      <c r="A237">
        <v>235</v>
      </c>
      <c r="B237">
        <v>11667053.32537583</v>
      </c>
      <c r="C237">
        <v>1686388.138832379</v>
      </c>
    </row>
    <row r="238" spans="1:3">
      <c r="A238">
        <v>236</v>
      </c>
      <c r="B238">
        <v>11662807.99141634</v>
      </c>
      <c r="C238">
        <v>1692793.61068515</v>
      </c>
    </row>
    <row r="239" spans="1:3">
      <c r="A239">
        <v>237</v>
      </c>
      <c r="B239">
        <v>11660216.70553409</v>
      </c>
      <c r="C239">
        <v>1696744.047974934</v>
      </c>
    </row>
    <row r="240" spans="1:3">
      <c r="A240">
        <v>238</v>
      </c>
      <c r="B240">
        <v>11654245.19930717</v>
      </c>
      <c r="C240">
        <v>1705462.660028901</v>
      </c>
    </row>
    <row r="241" spans="1:3">
      <c r="A241">
        <v>239</v>
      </c>
      <c r="B241">
        <v>11649938.30207343</v>
      </c>
      <c r="C241">
        <v>1713221.645349252</v>
      </c>
    </row>
    <row r="242" spans="1:3">
      <c r="A242">
        <v>240</v>
      </c>
      <c r="B242">
        <v>11646318.0855485</v>
      </c>
      <c r="C242">
        <v>1719477.369247227</v>
      </c>
    </row>
    <row r="243" spans="1:3">
      <c r="A243">
        <v>241</v>
      </c>
      <c r="B243">
        <v>11641808.33898745</v>
      </c>
      <c r="C243">
        <v>1727218.582122899</v>
      </c>
    </row>
    <row r="244" spans="1:3">
      <c r="A244">
        <v>242</v>
      </c>
      <c r="B244">
        <v>11637086.09875862</v>
      </c>
      <c r="C244">
        <v>1735794.654644368</v>
      </c>
    </row>
    <row r="245" spans="1:3">
      <c r="A245">
        <v>243</v>
      </c>
      <c r="B245">
        <v>11633878.40536248</v>
      </c>
      <c r="C245">
        <v>1743406.708924819</v>
      </c>
    </row>
    <row r="246" spans="1:3">
      <c r="A246">
        <v>244</v>
      </c>
      <c r="B246">
        <v>11630928.24125876</v>
      </c>
      <c r="C246">
        <v>1748724.841017849</v>
      </c>
    </row>
    <row r="247" spans="1:3">
      <c r="A247">
        <v>245</v>
      </c>
      <c r="B247">
        <v>11627028.57163564</v>
      </c>
      <c r="C247">
        <v>1756391.689063762</v>
      </c>
    </row>
    <row r="248" spans="1:3">
      <c r="A248">
        <v>246</v>
      </c>
      <c r="B248">
        <v>11622949.20953152</v>
      </c>
      <c r="C248">
        <v>1763969.526760359</v>
      </c>
    </row>
    <row r="249" spans="1:3">
      <c r="A249">
        <v>247</v>
      </c>
      <c r="B249">
        <v>11619118.16045012</v>
      </c>
      <c r="C249">
        <v>1769529.279380029</v>
      </c>
    </row>
    <row r="250" spans="1:3">
      <c r="A250">
        <v>248</v>
      </c>
      <c r="B250">
        <v>11615227.8349754</v>
      </c>
      <c r="C250">
        <v>1779040.246126479</v>
      </c>
    </row>
    <row r="251" spans="1:3">
      <c r="A251">
        <v>249</v>
      </c>
      <c r="B251">
        <v>11612116.19430516</v>
      </c>
      <c r="C251">
        <v>1785117.406164701</v>
      </c>
    </row>
    <row r="252" spans="1:3">
      <c r="A252">
        <v>250</v>
      </c>
      <c r="B252">
        <v>11609887.87715341</v>
      </c>
      <c r="C252">
        <v>1790594.227009813</v>
      </c>
    </row>
    <row r="253" spans="1:3">
      <c r="A253">
        <v>251</v>
      </c>
      <c r="B253">
        <v>11607294.95315413</v>
      </c>
      <c r="C253">
        <v>1796472.528562462</v>
      </c>
    </row>
    <row r="254" spans="1:3">
      <c r="A254">
        <v>252</v>
      </c>
      <c r="B254">
        <v>11605774.67192329</v>
      </c>
      <c r="C254">
        <v>1800036.203046484</v>
      </c>
    </row>
    <row r="255" spans="1:3">
      <c r="A255">
        <v>253</v>
      </c>
      <c r="B255">
        <v>11605802.38058356</v>
      </c>
      <c r="C255">
        <v>1800858.909221267</v>
      </c>
    </row>
    <row r="256" spans="1:3">
      <c r="A256">
        <v>254</v>
      </c>
      <c r="B256">
        <v>11601858.95115374</v>
      </c>
      <c r="C256">
        <v>1809759.549336337</v>
      </c>
    </row>
    <row r="257" spans="1:3">
      <c r="A257">
        <v>255</v>
      </c>
      <c r="B257">
        <v>11600333.34625321</v>
      </c>
      <c r="C257">
        <v>1814902.33925937</v>
      </c>
    </row>
    <row r="258" spans="1:3">
      <c r="A258">
        <v>256</v>
      </c>
      <c r="B258">
        <v>11598056.59825186</v>
      </c>
      <c r="C258">
        <v>1820421.43118654</v>
      </c>
    </row>
    <row r="259" spans="1:3">
      <c r="A259">
        <v>257</v>
      </c>
      <c r="B259">
        <v>11595234.94808693</v>
      </c>
      <c r="C259">
        <v>1827809.32846239</v>
      </c>
    </row>
    <row r="260" spans="1:3">
      <c r="A260">
        <v>258</v>
      </c>
      <c r="B260">
        <v>11592092.17106342</v>
      </c>
      <c r="C260">
        <v>1834798.135337247</v>
      </c>
    </row>
    <row r="261" spans="1:3">
      <c r="A261">
        <v>259</v>
      </c>
      <c r="B261">
        <v>11590189.84189963</v>
      </c>
      <c r="C261">
        <v>1840253.104998413</v>
      </c>
    </row>
    <row r="262" spans="1:3">
      <c r="A262">
        <v>260</v>
      </c>
      <c r="B262">
        <v>11587674.49781864</v>
      </c>
      <c r="C262">
        <v>1847185.792498355</v>
      </c>
    </row>
    <row r="263" spans="1:3">
      <c r="A263">
        <v>261</v>
      </c>
      <c r="B263">
        <v>11585092.72046472</v>
      </c>
      <c r="C263">
        <v>1855422.018113495</v>
      </c>
    </row>
    <row r="264" spans="1:3">
      <c r="A264">
        <v>262</v>
      </c>
      <c r="B264">
        <v>11582840.09246574</v>
      </c>
      <c r="C264">
        <v>1865129.176574222</v>
      </c>
    </row>
    <row r="265" spans="1:3">
      <c r="A265">
        <v>263</v>
      </c>
      <c r="B265">
        <v>11580385.720139</v>
      </c>
      <c r="C265">
        <v>1871399.609878229</v>
      </c>
    </row>
    <row r="266" spans="1:3">
      <c r="A266">
        <v>264</v>
      </c>
      <c r="B266">
        <v>11578542.32475828</v>
      </c>
      <c r="C266">
        <v>1878313.77436598</v>
      </c>
    </row>
    <row r="267" spans="1:3">
      <c r="A267">
        <v>265</v>
      </c>
      <c r="B267">
        <v>11577226.84162144</v>
      </c>
      <c r="C267">
        <v>1882191.040575044</v>
      </c>
    </row>
    <row r="268" spans="1:3">
      <c r="A268">
        <v>266</v>
      </c>
      <c r="B268">
        <v>11575762.84551619</v>
      </c>
      <c r="C268">
        <v>1887388.78556434</v>
      </c>
    </row>
    <row r="269" spans="1:3">
      <c r="A269">
        <v>267</v>
      </c>
      <c r="B269">
        <v>11574948.92325616</v>
      </c>
      <c r="C269">
        <v>1890310.03379865</v>
      </c>
    </row>
    <row r="270" spans="1:3">
      <c r="A270">
        <v>268</v>
      </c>
      <c r="B270">
        <v>11574961.08582021</v>
      </c>
      <c r="C270">
        <v>1889418.724123895</v>
      </c>
    </row>
    <row r="271" spans="1:3">
      <c r="A271">
        <v>269</v>
      </c>
      <c r="B271">
        <v>11572616.95340282</v>
      </c>
      <c r="C271">
        <v>1898600.912352098</v>
      </c>
    </row>
    <row r="272" spans="1:3">
      <c r="A272">
        <v>270</v>
      </c>
      <c r="B272">
        <v>11571632.56173807</v>
      </c>
      <c r="C272">
        <v>1904877.136739596</v>
      </c>
    </row>
    <row r="273" spans="1:3">
      <c r="A273">
        <v>271</v>
      </c>
      <c r="B273">
        <v>11570729.50274839</v>
      </c>
      <c r="C273">
        <v>1906899.413342653</v>
      </c>
    </row>
    <row r="274" spans="1:3">
      <c r="A274">
        <v>272</v>
      </c>
      <c r="B274">
        <v>11570716.63842382</v>
      </c>
      <c r="C274">
        <v>1907108.230220741</v>
      </c>
    </row>
    <row r="275" spans="1:3">
      <c r="A275">
        <v>273</v>
      </c>
      <c r="B275">
        <v>11568887.80054864</v>
      </c>
      <c r="C275">
        <v>1914608.678616023</v>
      </c>
    </row>
    <row r="276" spans="1:3">
      <c r="A276">
        <v>274</v>
      </c>
      <c r="B276">
        <v>11567176.46472983</v>
      </c>
      <c r="C276">
        <v>1923129.356901712</v>
      </c>
    </row>
    <row r="277" spans="1:3">
      <c r="A277">
        <v>275</v>
      </c>
      <c r="B277">
        <v>11565823.55177656</v>
      </c>
      <c r="C277">
        <v>1930013.533038386</v>
      </c>
    </row>
    <row r="278" spans="1:3">
      <c r="A278">
        <v>276</v>
      </c>
      <c r="B278">
        <v>11564381.96668608</v>
      </c>
      <c r="C278">
        <v>1936625.412001646</v>
      </c>
    </row>
    <row r="279" spans="1:3">
      <c r="A279">
        <v>277</v>
      </c>
      <c r="B279">
        <v>11562980.63598364</v>
      </c>
      <c r="C279">
        <v>1940341.027448165</v>
      </c>
    </row>
    <row r="280" spans="1:3">
      <c r="A280">
        <v>278</v>
      </c>
      <c r="B280">
        <v>11561626.34828546</v>
      </c>
      <c r="C280">
        <v>1949393.904555377</v>
      </c>
    </row>
    <row r="281" spans="1:3">
      <c r="A281">
        <v>279</v>
      </c>
      <c r="B281">
        <v>11560558.92633719</v>
      </c>
      <c r="C281">
        <v>1954320.215065638</v>
      </c>
    </row>
    <row r="282" spans="1:3">
      <c r="A282">
        <v>280</v>
      </c>
      <c r="B282">
        <v>11559874.40870968</v>
      </c>
      <c r="C282">
        <v>1959061.562690578</v>
      </c>
    </row>
    <row r="283" spans="1:3">
      <c r="A283">
        <v>281</v>
      </c>
      <c r="B283">
        <v>11559115.97255189</v>
      </c>
      <c r="C283">
        <v>1963585.900001185</v>
      </c>
    </row>
    <row r="284" spans="1:3">
      <c r="A284">
        <v>282</v>
      </c>
      <c r="B284">
        <v>11558721.4766178</v>
      </c>
      <c r="C284">
        <v>1966080.452905031</v>
      </c>
    </row>
    <row r="285" spans="1:3">
      <c r="A285">
        <v>283</v>
      </c>
      <c r="B285">
        <v>11558808.05114739</v>
      </c>
      <c r="C285">
        <v>1966923.258713268</v>
      </c>
    </row>
    <row r="286" spans="1:3">
      <c r="A286">
        <v>284</v>
      </c>
      <c r="B286">
        <v>11557537.39608339</v>
      </c>
      <c r="C286">
        <v>1974421.387008579</v>
      </c>
    </row>
    <row r="287" spans="1:3">
      <c r="A287">
        <v>285</v>
      </c>
      <c r="B287">
        <v>11557103.94596375</v>
      </c>
      <c r="C287">
        <v>1978326.054954134</v>
      </c>
    </row>
    <row r="288" spans="1:3">
      <c r="A288">
        <v>286</v>
      </c>
      <c r="B288">
        <v>11556571.49267629</v>
      </c>
      <c r="C288">
        <v>1979021.678318009</v>
      </c>
    </row>
    <row r="289" spans="1:3">
      <c r="A289">
        <v>287</v>
      </c>
      <c r="B289">
        <v>11556214.99008729</v>
      </c>
      <c r="C289">
        <v>1983461.140435953</v>
      </c>
    </row>
    <row r="290" spans="1:3">
      <c r="A290">
        <v>288</v>
      </c>
      <c r="B290">
        <v>11556202.06124245</v>
      </c>
      <c r="C290">
        <v>1984091.364172805</v>
      </c>
    </row>
    <row r="291" spans="1:3">
      <c r="A291">
        <v>289</v>
      </c>
      <c r="B291">
        <v>11555202.21935811</v>
      </c>
      <c r="C291">
        <v>1990088.07247143</v>
      </c>
    </row>
    <row r="292" spans="1:3">
      <c r="A292">
        <v>290</v>
      </c>
      <c r="B292">
        <v>11554549.11710248</v>
      </c>
      <c r="C292">
        <v>1994186.993698241</v>
      </c>
    </row>
    <row r="293" spans="1:3">
      <c r="A293">
        <v>291</v>
      </c>
      <c r="B293">
        <v>11553888.63207515</v>
      </c>
      <c r="C293">
        <v>2000065.509153613</v>
      </c>
    </row>
    <row r="294" spans="1:3">
      <c r="A294">
        <v>292</v>
      </c>
      <c r="B294">
        <v>11553392.91261991</v>
      </c>
      <c r="C294">
        <v>2009347.252663643</v>
      </c>
    </row>
    <row r="295" spans="1:3">
      <c r="A295">
        <v>293</v>
      </c>
      <c r="B295">
        <v>11552741.96449773</v>
      </c>
      <c r="C295">
        <v>2012706.385088469</v>
      </c>
    </row>
    <row r="296" spans="1:3">
      <c r="A296">
        <v>294</v>
      </c>
      <c r="B296">
        <v>11552309.19240334</v>
      </c>
      <c r="C296">
        <v>2018157.628145423</v>
      </c>
    </row>
    <row r="297" spans="1:3">
      <c r="A297">
        <v>295</v>
      </c>
      <c r="B297">
        <v>11552007.93502492</v>
      </c>
      <c r="C297">
        <v>2020125.680154737</v>
      </c>
    </row>
    <row r="298" spans="1:3">
      <c r="A298">
        <v>296</v>
      </c>
      <c r="B298">
        <v>11551716.29644062</v>
      </c>
      <c r="C298">
        <v>2023224.399287509</v>
      </c>
    </row>
    <row r="299" spans="1:3">
      <c r="A299">
        <v>297</v>
      </c>
      <c r="B299">
        <v>11551575.07952951</v>
      </c>
      <c r="C299">
        <v>2024706.174956288</v>
      </c>
    </row>
    <row r="300" spans="1:3">
      <c r="A300">
        <v>298</v>
      </c>
      <c r="B300">
        <v>11551603.04915706</v>
      </c>
      <c r="C300">
        <v>2026158.286180825</v>
      </c>
    </row>
    <row r="301" spans="1:3">
      <c r="A301">
        <v>299</v>
      </c>
      <c r="B301">
        <v>11551084.20635081</v>
      </c>
      <c r="C301">
        <v>2029226.842740502</v>
      </c>
    </row>
    <row r="302" spans="1:3">
      <c r="A302">
        <v>300</v>
      </c>
      <c r="B302">
        <v>11551012.12520311</v>
      </c>
      <c r="C302">
        <v>2033569.998514725</v>
      </c>
    </row>
    <row r="303" spans="1:3">
      <c r="A303">
        <v>301</v>
      </c>
      <c r="B303">
        <v>11551011.66889264</v>
      </c>
      <c r="C303">
        <v>2032218.077295825</v>
      </c>
    </row>
    <row r="304" spans="1:3">
      <c r="A304">
        <v>302</v>
      </c>
      <c r="B304">
        <v>11550788.43559975</v>
      </c>
      <c r="C304">
        <v>2036846.592739986</v>
      </c>
    </row>
    <row r="305" spans="1:3">
      <c r="A305">
        <v>303</v>
      </c>
      <c r="B305">
        <v>11550626.98053531</v>
      </c>
      <c r="C305">
        <v>2036410.090259333</v>
      </c>
    </row>
    <row r="306" spans="1:3">
      <c r="A306">
        <v>304</v>
      </c>
      <c r="B306">
        <v>11550626.11861073</v>
      </c>
      <c r="C306">
        <v>2036323.32476196</v>
      </c>
    </row>
    <row r="307" spans="1:3">
      <c r="A307">
        <v>305</v>
      </c>
      <c r="B307">
        <v>11550288.93865821</v>
      </c>
      <c r="C307">
        <v>2042280.940427283</v>
      </c>
    </row>
    <row r="308" spans="1:3">
      <c r="A308">
        <v>306</v>
      </c>
      <c r="B308">
        <v>11550098.47610445</v>
      </c>
      <c r="C308">
        <v>2045451.157513526</v>
      </c>
    </row>
    <row r="309" spans="1:3">
      <c r="A309">
        <v>307</v>
      </c>
      <c r="B309">
        <v>11549881.23306528</v>
      </c>
      <c r="C309">
        <v>2042440.8392521</v>
      </c>
    </row>
    <row r="310" spans="1:3">
      <c r="A310">
        <v>308</v>
      </c>
      <c r="B310">
        <v>11549737.67470282</v>
      </c>
      <c r="C310">
        <v>2047987.940702495</v>
      </c>
    </row>
    <row r="311" spans="1:3">
      <c r="A311">
        <v>309</v>
      </c>
      <c r="B311">
        <v>11549616.26992086</v>
      </c>
      <c r="C311">
        <v>2048471.916829584</v>
      </c>
    </row>
    <row r="312" spans="1:3">
      <c r="A312">
        <v>310</v>
      </c>
      <c r="B312">
        <v>11549560.73620987</v>
      </c>
      <c r="C312">
        <v>2050771.207234108</v>
      </c>
    </row>
    <row r="313" spans="1:3">
      <c r="A313">
        <v>311</v>
      </c>
      <c r="B313">
        <v>11549595.38774106</v>
      </c>
      <c r="C313">
        <v>2050760.774832299</v>
      </c>
    </row>
    <row r="314" spans="1:3">
      <c r="A314">
        <v>312</v>
      </c>
      <c r="B314">
        <v>11549475.37334646</v>
      </c>
      <c r="C314">
        <v>2051994.099655219</v>
      </c>
    </row>
    <row r="315" spans="1:3">
      <c r="A315">
        <v>313</v>
      </c>
      <c r="B315">
        <v>11549504.23799231</v>
      </c>
      <c r="C315">
        <v>2050285.177756527</v>
      </c>
    </row>
    <row r="316" spans="1:3">
      <c r="A316">
        <v>314</v>
      </c>
      <c r="B316">
        <v>11549421.44689606</v>
      </c>
      <c r="C316">
        <v>2056265.860008944</v>
      </c>
    </row>
    <row r="317" spans="1:3">
      <c r="A317">
        <v>315</v>
      </c>
      <c r="B317">
        <v>11549510.68823654</v>
      </c>
      <c r="C317">
        <v>2055591.595845284</v>
      </c>
    </row>
    <row r="318" spans="1:3">
      <c r="A318">
        <v>316</v>
      </c>
      <c r="B318">
        <v>11549451.33701893</v>
      </c>
      <c r="C318">
        <v>2054885.289584211</v>
      </c>
    </row>
    <row r="319" spans="1:3">
      <c r="A319">
        <v>317</v>
      </c>
      <c r="B319">
        <v>11549486.07618096</v>
      </c>
      <c r="C319">
        <v>2053107.626243595</v>
      </c>
    </row>
    <row r="320" spans="1:3">
      <c r="A320">
        <v>318</v>
      </c>
      <c r="B320">
        <v>11549436.11207221</v>
      </c>
      <c r="C320">
        <v>2054682.006120201</v>
      </c>
    </row>
    <row r="321" spans="1:3">
      <c r="A321">
        <v>319</v>
      </c>
      <c r="B321">
        <v>11549368.84426318</v>
      </c>
      <c r="C321">
        <v>2057588.77549038</v>
      </c>
    </row>
    <row r="322" spans="1:3">
      <c r="A322">
        <v>320</v>
      </c>
      <c r="B322">
        <v>11549377.16090706</v>
      </c>
      <c r="C322">
        <v>2057521.684107056</v>
      </c>
    </row>
    <row r="323" spans="1:3">
      <c r="A323">
        <v>321</v>
      </c>
      <c r="B323">
        <v>11549400.48745128</v>
      </c>
      <c r="C323">
        <v>2058050.414155992</v>
      </c>
    </row>
    <row r="324" spans="1:3">
      <c r="A324">
        <v>322</v>
      </c>
      <c r="B324">
        <v>11549375.68020415</v>
      </c>
      <c r="C324">
        <v>2061319.900810251</v>
      </c>
    </row>
    <row r="325" spans="1:3">
      <c r="A325">
        <v>323</v>
      </c>
      <c r="B325">
        <v>11549497.74212948</v>
      </c>
      <c r="C325">
        <v>2062584.787012514</v>
      </c>
    </row>
    <row r="326" spans="1:3">
      <c r="A326">
        <v>324</v>
      </c>
      <c r="B326">
        <v>11549403.56805935</v>
      </c>
      <c r="C326">
        <v>2058570.672590286</v>
      </c>
    </row>
    <row r="327" spans="1:3">
      <c r="A327">
        <v>325</v>
      </c>
      <c r="B327">
        <v>11549461.15302833</v>
      </c>
      <c r="C327">
        <v>2058392.212525225</v>
      </c>
    </row>
    <row r="328" spans="1:3">
      <c r="A328">
        <v>326</v>
      </c>
      <c r="B328">
        <v>11549383.00006219</v>
      </c>
      <c r="C328">
        <v>2059295.886402433</v>
      </c>
    </row>
    <row r="329" spans="1:3">
      <c r="A329">
        <v>327</v>
      </c>
      <c r="B329">
        <v>11549423.279766</v>
      </c>
      <c r="C329">
        <v>2053451.264352978</v>
      </c>
    </row>
    <row r="330" spans="1:3">
      <c r="A330">
        <v>328</v>
      </c>
      <c r="B330">
        <v>11549384.87749782</v>
      </c>
      <c r="C330">
        <v>2057297.119786929</v>
      </c>
    </row>
    <row r="331" spans="1:3">
      <c r="A331">
        <v>329</v>
      </c>
      <c r="B331">
        <v>11549371.90386597</v>
      </c>
      <c r="C331">
        <v>2056882.109889925</v>
      </c>
    </row>
    <row r="332" spans="1:3">
      <c r="A332">
        <v>330</v>
      </c>
      <c r="B332">
        <v>11549375.88252245</v>
      </c>
      <c r="C332">
        <v>2056914.620651498</v>
      </c>
    </row>
    <row r="333" spans="1:3">
      <c r="A333">
        <v>331</v>
      </c>
      <c r="B333">
        <v>11549369.11896328</v>
      </c>
      <c r="C333">
        <v>2057891.054858063</v>
      </c>
    </row>
    <row r="334" spans="1:3">
      <c r="A334">
        <v>332</v>
      </c>
      <c r="B334">
        <v>11549375.90611603</v>
      </c>
      <c r="C334">
        <v>2055934.315623824</v>
      </c>
    </row>
    <row r="335" spans="1:3">
      <c r="A335">
        <v>333</v>
      </c>
      <c r="B335">
        <v>11549379.41234294</v>
      </c>
      <c r="C335">
        <v>2057851.283463724</v>
      </c>
    </row>
    <row r="336" spans="1:3">
      <c r="A336">
        <v>334</v>
      </c>
      <c r="B336">
        <v>11549373.56980305</v>
      </c>
      <c r="C336">
        <v>2055852.590829809</v>
      </c>
    </row>
    <row r="337" spans="1:3">
      <c r="A337">
        <v>335</v>
      </c>
      <c r="B337">
        <v>11549366.45582749</v>
      </c>
      <c r="C337">
        <v>2056396.464305562</v>
      </c>
    </row>
    <row r="338" spans="1:3">
      <c r="A338">
        <v>336</v>
      </c>
      <c r="B338">
        <v>11549369.10002345</v>
      </c>
      <c r="C338">
        <v>2056653.960159843</v>
      </c>
    </row>
    <row r="339" spans="1:3">
      <c r="A339">
        <v>337</v>
      </c>
      <c r="B339">
        <v>11549377.19273743</v>
      </c>
      <c r="C339">
        <v>2056274.675160022</v>
      </c>
    </row>
    <row r="340" spans="1:3">
      <c r="A340">
        <v>338</v>
      </c>
      <c r="B340">
        <v>11549361.28118188</v>
      </c>
      <c r="C340">
        <v>2056344.522657055</v>
      </c>
    </row>
    <row r="341" spans="1:3">
      <c r="A341">
        <v>339</v>
      </c>
      <c r="B341">
        <v>11549365.15746608</v>
      </c>
      <c r="C341">
        <v>2056131.893689853</v>
      </c>
    </row>
    <row r="342" spans="1:3">
      <c r="A342">
        <v>340</v>
      </c>
      <c r="B342">
        <v>11549363.00026901</v>
      </c>
      <c r="C342">
        <v>2055994.154720074</v>
      </c>
    </row>
    <row r="343" spans="1:3">
      <c r="A343">
        <v>341</v>
      </c>
      <c r="B343">
        <v>11549360.35802651</v>
      </c>
      <c r="C343">
        <v>2056492.022729799</v>
      </c>
    </row>
    <row r="344" spans="1:3">
      <c r="A344">
        <v>342</v>
      </c>
      <c r="B344">
        <v>11549361.25854723</v>
      </c>
      <c r="C344">
        <v>2056779.996862162</v>
      </c>
    </row>
    <row r="345" spans="1:3">
      <c r="A345">
        <v>343</v>
      </c>
      <c r="B345">
        <v>11549356.05020255</v>
      </c>
      <c r="C345">
        <v>2055754.103467925</v>
      </c>
    </row>
    <row r="346" spans="1:3">
      <c r="A346">
        <v>344</v>
      </c>
      <c r="B346">
        <v>11549357.75171683</v>
      </c>
      <c r="C346">
        <v>2054966.777090343</v>
      </c>
    </row>
    <row r="347" spans="1:3">
      <c r="A347">
        <v>345</v>
      </c>
      <c r="B347">
        <v>11549349.05028925</v>
      </c>
      <c r="C347">
        <v>2056686.265147146</v>
      </c>
    </row>
    <row r="348" spans="1:3">
      <c r="A348">
        <v>346</v>
      </c>
      <c r="B348">
        <v>11549346.81157806</v>
      </c>
      <c r="C348">
        <v>2056233.983474965</v>
      </c>
    </row>
    <row r="349" spans="1:3">
      <c r="A349">
        <v>347</v>
      </c>
      <c r="B349">
        <v>11549348.67863597</v>
      </c>
      <c r="C349">
        <v>2056196.220536341</v>
      </c>
    </row>
    <row r="350" spans="1:3">
      <c r="A350">
        <v>348</v>
      </c>
      <c r="B350">
        <v>11549350.44708185</v>
      </c>
      <c r="C350">
        <v>2056051.649101577</v>
      </c>
    </row>
    <row r="351" spans="1:3">
      <c r="A351">
        <v>349</v>
      </c>
      <c r="B351">
        <v>11549347.34602463</v>
      </c>
      <c r="C351">
        <v>2055573.514426395</v>
      </c>
    </row>
    <row r="352" spans="1:3">
      <c r="A352">
        <v>350</v>
      </c>
      <c r="B352">
        <v>11549349.66192482</v>
      </c>
      <c r="C352">
        <v>2055654.935832084</v>
      </c>
    </row>
    <row r="353" spans="1:3">
      <c r="A353">
        <v>351</v>
      </c>
      <c r="B353">
        <v>11549348.86955922</v>
      </c>
      <c r="C353">
        <v>2056964.086489649</v>
      </c>
    </row>
    <row r="354" spans="1:3">
      <c r="A354">
        <v>352</v>
      </c>
      <c r="B354">
        <v>11549347.46323821</v>
      </c>
      <c r="C354">
        <v>2055987.608813373</v>
      </c>
    </row>
    <row r="355" spans="1:3">
      <c r="A355">
        <v>353</v>
      </c>
      <c r="B355">
        <v>11549347.39321032</v>
      </c>
      <c r="C355">
        <v>2056821.952552043</v>
      </c>
    </row>
    <row r="356" spans="1:3">
      <c r="A356">
        <v>354</v>
      </c>
      <c r="B356">
        <v>11549352.71784339</v>
      </c>
      <c r="C356">
        <v>2056901.973905557</v>
      </c>
    </row>
    <row r="357" spans="1:3">
      <c r="A357">
        <v>355</v>
      </c>
      <c r="B357">
        <v>11549347.38417502</v>
      </c>
      <c r="C357">
        <v>2055966.198683559</v>
      </c>
    </row>
    <row r="358" spans="1:3">
      <c r="A358">
        <v>356</v>
      </c>
      <c r="B358">
        <v>11549346.32295225</v>
      </c>
      <c r="C358">
        <v>2056135.514776722</v>
      </c>
    </row>
    <row r="359" spans="1:3">
      <c r="A359">
        <v>357</v>
      </c>
      <c r="B359">
        <v>11549345.66529661</v>
      </c>
      <c r="C359">
        <v>2056403.242618647</v>
      </c>
    </row>
    <row r="360" spans="1:3">
      <c r="A360">
        <v>358</v>
      </c>
      <c r="B360">
        <v>11549345.73821081</v>
      </c>
      <c r="C360">
        <v>2056826.513048553</v>
      </c>
    </row>
    <row r="361" spans="1:3">
      <c r="A361">
        <v>359</v>
      </c>
      <c r="B361">
        <v>11549345.06720604</v>
      </c>
      <c r="C361">
        <v>2056367.62163327</v>
      </c>
    </row>
    <row r="362" spans="1:3">
      <c r="A362">
        <v>360</v>
      </c>
      <c r="B362">
        <v>11549345.11665809</v>
      </c>
      <c r="C362">
        <v>2056156.827957247</v>
      </c>
    </row>
    <row r="363" spans="1:3">
      <c r="A363">
        <v>361</v>
      </c>
      <c r="B363">
        <v>11549346.20738048</v>
      </c>
      <c r="C363">
        <v>2056377.787889107</v>
      </c>
    </row>
    <row r="364" spans="1:3">
      <c r="A364">
        <v>362</v>
      </c>
      <c r="B364">
        <v>11549345.9863584</v>
      </c>
      <c r="C364">
        <v>2056394.17603895</v>
      </c>
    </row>
    <row r="365" spans="1:3">
      <c r="A365">
        <v>363</v>
      </c>
      <c r="B365">
        <v>11549343.87178905</v>
      </c>
      <c r="C365">
        <v>2056751.786032961</v>
      </c>
    </row>
    <row r="366" spans="1:3">
      <c r="A366">
        <v>364</v>
      </c>
      <c r="B366">
        <v>11549342.55453964</v>
      </c>
      <c r="C366">
        <v>2057062.464866831</v>
      </c>
    </row>
    <row r="367" spans="1:3">
      <c r="A367">
        <v>365</v>
      </c>
      <c r="B367">
        <v>11549341.57674684</v>
      </c>
      <c r="C367">
        <v>2056920.474786113</v>
      </c>
    </row>
    <row r="368" spans="1:3">
      <c r="A368">
        <v>366</v>
      </c>
      <c r="B368">
        <v>11549343.29901796</v>
      </c>
      <c r="C368">
        <v>2056884.836232925</v>
      </c>
    </row>
    <row r="369" spans="1:3">
      <c r="A369">
        <v>367</v>
      </c>
      <c r="B369">
        <v>11549342.0441813</v>
      </c>
      <c r="C369">
        <v>2056563.769996631</v>
      </c>
    </row>
    <row r="370" spans="1:3">
      <c r="A370">
        <v>368</v>
      </c>
      <c r="B370">
        <v>11549341.30159995</v>
      </c>
      <c r="C370">
        <v>2057067.789251151</v>
      </c>
    </row>
    <row r="371" spans="1:3">
      <c r="A371">
        <v>369</v>
      </c>
      <c r="B371">
        <v>11549341.93140298</v>
      </c>
      <c r="C371">
        <v>2057179.191623307</v>
      </c>
    </row>
    <row r="372" spans="1:3">
      <c r="A372">
        <v>370</v>
      </c>
      <c r="B372">
        <v>11549341.35729763</v>
      </c>
      <c r="C372">
        <v>2057079.504352194</v>
      </c>
    </row>
    <row r="373" spans="1:3">
      <c r="A373">
        <v>371</v>
      </c>
      <c r="B373">
        <v>11549341.46745145</v>
      </c>
      <c r="C373">
        <v>2056902.467151698</v>
      </c>
    </row>
    <row r="374" spans="1:3">
      <c r="A374">
        <v>372</v>
      </c>
      <c r="B374">
        <v>11549340.95427267</v>
      </c>
      <c r="C374">
        <v>2057199.330006649</v>
      </c>
    </row>
    <row r="375" spans="1:3">
      <c r="A375">
        <v>373</v>
      </c>
      <c r="B375">
        <v>11549341.56740264</v>
      </c>
      <c r="C375">
        <v>2056757.09215227</v>
      </c>
    </row>
    <row r="376" spans="1:3">
      <c r="A376">
        <v>374</v>
      </c>
      <c r="B376">
        <v>11549341.81616944</v>
      </c>
      <c r="C376">
        <v>2057224.540274851</v>
      </c>
    </row>
    <row r="377" spans="1:3">
      <c r="A377">
        <v>375</v>
      </c>
      <c r="B377">
        <v>11549341.10551415</v>
      </c>
      <c r="C377">
        <v>2057208.026418598</v>
      </c>
    </row>
    <row r="378" spans="1:3">
      <c r="A378">
        <v>376</v>
      </c>
      <c r="B378">
        <v>11549342.02228518</v>
      </c>
      <c r="C378">
        <v>2057591.897375273</v>
      </c>
    </row>
    <row r="379" spans="1:3">
      <c r="A379">
        <v>377</v>
      </c>
      <c r="B379">
        <v>11549341.36465355</v>
      </c>
      <c r="C379">
        <v>2057393.700957828</v>
      </c>
    </row>
    <row r="380" spans="1:3">
      <c r="A380">
        <v>378</v>
      </c>
      <c r="B380">
        <v>11549341.54085841</v>
      </c>
      <c r="C380">
        <v>2056916.837078443</v>
      </c>
    </row>
    <row r="381" spans="1:3">
      <c r="A381">
        <v>379</v>
      </c>
      <c r="B381">
        <v>11549341.24795882</v>
      </c>
      <c r="C381">
        <v>2057112.680414937</v>
      </c>
    </row>
    <row r="382" spans="1:3">
      <c r="A382">
        <v>380</v>
      </c>
      <c r="B382">
        <v>11549342.22254619</v>
      </c>
      <c r="C382">
        <v>2057153.90367077</v>
      </c>
    </row>
    <row r="383" spans="1:3">
      <c r="A383">
        <v>381</v>
      </c>
      <c r="B383">
        <v>11549341.09560076</v>
      </c>
      <c r="C383">
        <v>2057321.630452149</v>
      </c>
    </row>
    <row r="384" spans="1:3">
      <c r="A384">
        <v>382</v>
      </c>
      <c r="B384">
        <v>11549341.11597861</v>
      </c>
      <c r="C384">
        <v>2057378.595949562</v>
      </c>
    </row>
    <row r="385" spans="1:3">
      <c r="A385">
        <v>383</v>
      </c>
      <c r="B385">
        <v>11549341.18581251</v>
      </c>
      <c r="C385">
        <v>2057347.08177851</v>
      </c>
    </row>
    <row r="386" spans="1:3">
      <c r="A386">
        <v>384</v>
      </c>
      <c r="B386">
        <v>11549341.3199947</v>
      </c>
      <c r="C386">
        <v>2057198.848445097</v>
      </c>
    </row>
    <row r="387" spans="1:3">
      <c r="A387">
        <v>385</v>
      </c>
      <c r="B387">
        <v>11549341.28975628</v>
      </c>
      <c r="C387">
        <v>2057348.133612439</v>
      </c>
    </row>
    <row r="388" spans="1:3">
      <c r="A388">
        <v>386</v>
      </c>
      <c r="B388">
        <v>11549341.103011</v>
      </c>
      <c r="C388">
        <v>2057042.854357615</v>
      </c>
    </row>
    <row r="389" spans="1:3">
      <c r="A389">
        <v>387</v>
      </c>
      <c r="B389">
        <v>11549340.88980643</v>
      </c>
      <c r="C389">
        <v>2057205.617420358</v>
      </c>
    </row>
    <row r="390" spans="1:3">
      <c r="A390">
        <v>388</v>
      </c>
      <c r="B390">
        <v>11549340.9361252</v>
      </c>
      <c r="C390">
        <v>2057163.889420731</v>
      </c>
    </row>
    <row r="391" spans="1:3">
      <c r="A391">
        <v>389</v>
      </c>
      <c r="B391">
        <v>11549340.82086798</v>
      </c>
      <c r="C391">
        <v>2057229.045935669</v>
      </c>
    </row>
    <row r="392" spans="1:3">
      <c r="A392">
        <v>390</v>
      </c>
      <c r="B392">
        <v>11549340.89573317</v>
      </c>
      <c r="C392">
        <v>2057226.431670354</v>
      </c>
    </row>
    <row r="393" spans="1:3">
      <c r="A393">
        <v>391</v>
      </c>
      <c r="B393">
        <v>11549340.59537688</v>
      </c>
      <c r="C393">
        <v>2057155.795426346</v>
      </c>
    </row>
    <row r="394" spans="1:3">
      <c r="A394">
        <v>392</v>
      </c>
      <c r="B394">
        <v>11549340.62969665</v>
      </c>
      <c r="C394">
        <v>2056918.699511186</v>
      </c>
    </row>
    <row r="395" spans="1:3">
      <c r="A395">
        <v>393</v>
      </c>
      <c r="B395">
        <v>11549340.60945634</v>
      </c>
      <c r="C395">
        <v>2057168.32726819</v>
      </c>
    </row>
    <row r="396" spans="1:3">
      <c r="A396">
        <v>394</v>
      </c>
      <c r="B396">
        <v>11549340.54758911</v>
      </c>
      <c r="C396">
        <v>2057252.98212413</v>
      </c>
    </row>
    <row r="397" spans="1:3">
      <c r="A397">
        <v>395</v>
      </c>
      <c r="B397">
        <v>11549340.57544447</v>
      </c>
      <c r="C397">
        <v>2057208.036039412</v>
      </c>
    </row>
    <row r="398" spans="1:3">
      <c r="A398">
        <v>396</v>
      </c>
      <c r="B398">
        <v>11549340.46742309</v>
      </c>
      <c r="C398">
        <v>2057270.200345013</v>
      </c>
    </row>
    <row r="399" spans="1:3">
      <c r="A399">
        <v>397</v>
      </c>
      <c r="B399">
        <v>11549340.47376094</v>
      </c>
      <c r="C399">
        <v>2057295.209474141</v>
      </c>
    </row>
    <row r="400" spans="1:3">
      <c r="A400">
        <v>398</v>
      </c>
      <c r="B400">
        <v>11549340.34243846</v>
      </c>
      <c r="C400">
        <v>2057210.168284259</v>
      </c>
    </row>
    <row r="401" spans="1:3">
      <c r="A401">
        <v>399</v>
      </c>
      <c r="B401">
        <v>11549340.2962136</v>
      </c>
      <c r="C401">
        <v>2057240.236195509</v>
      </c>
    </row>
    <row r="402" spans="1:3">
      <c r="A402">
        <v>400</v>
      </c>
      <c r="B402">
        <v>11549340.31050735</v>
      </c>
      <c r="C402">
        <v>2057223.864295205</v>
      </c>
    </row>
    <row r="403" spans="1:3">
      <c r="A403">
        <v>401</v>
      </c>
      <c r="B403">
        <v>11549340.33673105</v>
      </c>
      <c r="C403">
        <v>2057277.226977299</v>
      </c>
    </row>
    <row r="404" spans="1:3">
      <c r="A404">
        <v>402</v>
      </c>
      <c r="B404">
        <v>11549340.32725208</v>
      </c>
      <c r="C404">
        <v>2057386.581040857</v>
      </c>
    </row>
    <row r="405" spans="1:3">
      <c r="A405">
        <v>403</v>
      </c>
      <c r="B405">
        <v>11549340.33920237</v>
      </c>
      <c r="C405">
        <v>2057223.838047747</v>
      </c>
    </row>
    <row r="406" spans="1:3">
      <c r="A406">
        <v>404</v>
      </c>
      <c r="B406">
        <v>11549340.29195632</v>
      </c>
      <c r="C406">
        <v>2057147.478832876</v>
      </c>
    </row>
    <row r="407" spans="1:3">
      <c r="A407">
        <v>405</v>
      </c>
      <c r="B407">
        <v>11549340.32464834</v>
      </c>
      <c r="C407">
        <v>2057124.108809875</v>
      </c>
    </row>
    <row r="408" spans="1:3">
      <c r="A408">
        <v>406</v>
      </c>
      <c r="B408">
        <v>11549340.32801464</v>
      </c>
      <c r="C408">
        <v>2057186.872254406</v>
      </c>
    </row>
    <row r="409" spans="1:3">
      <c r="A409">
        <v>407</v>
      </c>
      <c r="B409">
        <v>11549340.34349902</v>
      </c>
      <c r="C409">
        <v>2057225.774087608</v>
      </c>
    </row>
    <row r="410" spans="1:3">
      <c r="A410">
        <v>408</v>
      </c>
      <c r="B410">
        <v>11549340.29947392</v>
      </c>
      <c r="C410">
        <v>2056938.702515191</v>
      </c>
    </row>
    <row r="411" spans="1:3">
      <c r="A411">
        <v>409</v>
      </c>
      <c r="B411">
        <v>11549340.31643284</v>
      </c>
      <c r="C411">
        <v>2057183.546355064</v>
      </c>
    </row>
    <row r="412" spans="1:3">
      <c r="A412">
        <v>410</v>
      </c>
      <c r="B412">
        <v>11549340.29074398</v>
      </c>
      <c r="C412">
        <v>2057057.516585081</v>
      </c>
    </row>
    <row r="413" spans="1:3">
      <c r="A413">
        <v>411</v>
      </c>
      <c r="B413">
        <v>11549340.30839222</v>
      </c>
      <c r="C413">
        <v>2057048.671415838</v>
      </c>
    </row>
    <row r="414" spans="1:3">
      <c r="A414">
        <v>412</v>
      </c>
      <c r="B414">
        <v>11549340.3545262</v>
      </c>
      <c r="C414">
        <v>2056955.41333953</v>
      </c>
    </row>
    <row r="415" spans="1:3">
      <c r="A415">
        <v>413</v>
      </c>
      <c r="B415">
        <v>11549340.32192831</v>
      </c>
      <c r="C415">
        <v>2057042.733761114</v>
      </c>
    </row>
    <row r="416" spans="1:3">
      <c r="A416">
        <v>414</v>
      </c>
      <c r="B416">
        <v>11549340.37825868</v>
      </c>
      <c r="C416">
        <v>2057014.706391246</v>
      </c>
    </row>
    <row r="417" spans="1:3">
      <c r="A417">
        <v>415</v>
      </c>
      <c r="B417">
        <v>11549340.28391255</v>
      </c>
      <c r="C417">
        <v>2057066.62773466</v>
      </c>
    </row>
    <row r="418" spans="1:3">
      <c r="A418">
        <v>416</v>
      </c>
      <c r="B418">
        <v>11549340.28355691</v>
      </c>
      <c r="C418">
        <v>2057104.344148059</v>
      </c>
    </row>
    <row r="419" spans="1:3">
      <c r="A419">
        <v>417</v>
      </c>
      <c r="B419">
        <v>11549340.34744417</v>
      </c>
      <c r="C419">
        <v>2057082.836287368</v>
      </c>
    </row>
    <row r="420" spans="1:3">
      <c r="A420">
        <v>418</v>
      </c>
      <c r="B420">
        <v>11549340.28710617</v>
      </c>
      <c r="C420">
        <v>2057106.236948467</v>
      </c>
    </row>
    <row r="421" spans="1:3">
      <c r="A421">
        <v>419</v>
      </c>
      <c r="B421">
        <v>11549340.29208285</v>
      </c>
      <c r="C421">
        <v>2057067.470179529</v>
      </c>
    </row>
    <row r="422" spans="1:3">
      <c r="A422">
        <v>420</v>
      </c>
      <c r="B422">
        <v>11549340.29509449</v>
      </c>
      <c r="C422">
        <v>2057109.272852161</v>
      </c>
    </row>
    <row r="423" spans="1:3">
      <c r="A423">
        <v>421</v>
      </c>
      <c r="B423">
        <v>11549340.26149483</v>
      </c>
      <c r="C423">
        <v>2057153.842406026</v>
      </c>
    </row>
    <row r="424" spans="1:3">
      <c r="A424">
        <v>422</v>
      </c>
      <c r="B424">
        <v>11549340.2827848</v>
      </c>
      <c r="C424">
        <v>2057186.53075006</v>
      </c>
    </row>
    <row r="425" spans="1:3">
      <c r="A425">
        <v>423</v>
      </c>
      <c r="B425">
        <v>11549340.28412872</v>
      </c>
      <c r="C425">
        <v>2057250.765802844</v>
      </c>
    </row>
    <row r="426" spans="1:3">
      <c r="A426">
        <v>424</v>
      </c>
      <c r="B426">
        <v>11549340.26385686</v>
      </c>
      <c r="C426">
        <v>2057142.374289907</v>
      </c>
    </row>
    <row r="427" spans="1:3">
      <c r="A427">
        <v>425</v>
      </c>
      <c r="B427">
        <v>11549340.24042465</v>
      </c>
      <c r="C427">
        <v>2057106.696788481</v>
      </c>
    </row>
    <row r="428" spans="1:3">
      <c r="A428">
        <v>426</v>
      </c>
      <c r="B428">
        <v>11549340.22235978</v>
      </c>
      <c r="C428">
        <v>2057048.49698109</v>
      </c>
    </row>
    <row r="429" spans="1:3">
      <c r="A429">
        <v>427</v>
      </c>
      <c r="B429">
        <v>11549340.21154053</v>
      </c>
      <c r="C429">
        <v>2057077.075156096</v>
      </c>
    </row>
    <row r="430" spans="1:3">
      <c r="A430">
        <v>428</v>
      </c>
      <c r="B430">
        <v>11549340.20518319</v>
      </c>
      <c r="C430">
        <v>2057071.240414615</v>
      </c>
    </row>
    <row r="431" spans="1:3">
      <c r="A431">
        <v>429</v>
      </c>
      <c r="B431">
        <v>11549340.20569434</v>
      </c>
      <c r="C431">
        <v>2057070.369848172</v>
      </c>
    </row>
    <row r="432" spans="1:3">
      <c r="A432">
        <v>430</v>
      </c>
      <c r="B432">
        <v>11549340.22665358</v>
      </c>
      <c r="C432">
        <v>2057012.525081828</v>
      </c>
    </row>
    <row r="433" spans="1:3">
      <c r="A433">
        <v>431</v>
      </c>
      <c r="B433">
        <v>11549340.21725615</v>
      </c>
      <c r="C433">
        <v>2057077.14964149</v>
      </c>
    </row>
    <row r="434" spans="1:3">
      <c r="A434">
        <v>432</v>
      </c>
      <c r="B434">
        <v>11549340.22388396</v>
      </c>
      <c r="C434">
        <v>2057063.850310789</v>
      </c>
    </row>
    <row r="435" spans="1:3">
      <c r="A435">
        <v>433</v>
      </c>
      <c r="B435">
        <v>11549340.20923193</v>
      </c>
      <c r="C435">
        <v>2057058.021064389</v>
      </c>
    </row>
    <row r="436" spans="1:3">
      <c r="A436">
        <v>434</v>
      </c>
      <c r="B436">
        <v>11549340.20312576</v>
      </c>
      <c r="C436">
        <v>2057039.086417582</v>
      </c>
    </row>
    <row r="437" spans="1:3">
      <c r="A437">
        <v>435</v>
      </c>
      <c r="B437">
        <v>11549340.21556455</v>
      </c>
      <c r="C437">
        <v>2057077.863492138</v>
      </c>
    </row>
    <row r="438" spans="1:3">
      <c r="A438">
        <v>436</v>
      </c>
      <c r="B438">
        <v>11549340.20065431</v>
      </c>
      <c r="C438">
        <v>2057101.987562987</v>
      </c>
    </row>
    <row r="439" spans="1:3">
      <c r="A439">
        <v>437</v>
      </c>
      <c r="B439">
        <v>11549340.19751797</v>
      </c>
      <c r="C439">
        <v>2057064.974951223</v>
      </c>
    </row>
    <row r="440" spans="1:3">
      <c r="A440">
        <v>438</v>
      </c>
      <c r="B440">
        <v>11549340.20834248</v>
      </c>
      <c r="C440">
        <v>2057039.198291442</v>
      </c>
    </row>
    <row r="441" spans="1:3">
      <c r="A441">
        <v>439</v>
      </c>
      <c r="B441">
        <v>11549340.20397053</v>
      </c>
      <c r="C441">
        <v>2057066.352392032</v>
      </c>
    </row>
    <row r="442" spans="1:3">
      <c r="A442">
        <v>440</v>
      </c>
      <c r="B442">
        <v>11549340.2139263</v>
      </c>
      <c r="C442">
        <v>2056971.586732567</v>
      </c>
    </row>
    <row r="443" spans="1:3">
      <c r="A443">
        <v>441</v>
      </c>
      <c r="B443">
        <v>11549340.20186729</v>
      </c>
      <c r="C443">
        <v>2057075.353747722</v>
      </c>
    </row>
    <row r="444" spans="1:3">
      <c r="A444">
        <v>442</v>
      </c>
      <c r="B444">
        <v>11549340.21115609</v>
      </c>
      <c r="C444">
        <v>2057088.534207404</v>
      </c>
    </row>
    <row r="445" spans="1:3">
      <c r="A445">
        <v>443</v>
      </c>
      <c r="B445">
        <v>11549340.19832962</v>
      </c>
      <c r="C445">
        <v>2057049.465102945</v>
      </c>
    </row>
    <row r="446" spans="1:3">
      <c r="A446">
        <v>444</v>
      </c>
      <c r="B446">
        <v>11549340.21175671</v>
      </c>
      <c r="C446">
        <v>2057000.920281588</v>
      </c>
    </row>
    <row r="447" spans="1:3">
      <c r="A447">
        <v>445</v>
      </c>
      <c r="B447">
        <v>11549340.20168436</v>
      </c>
      <c r="C447">
        <v>2057061.234365684</v>
      </c>
    </row>
    <row r="448" spans="1:3">
      <c r="A448">
        <v>446</v>
      </c>
      <c r="B448">
        <v>11549340.20225283</v>
      </c>
      <c r="C448">
        <v>2057062.885080623</v>
      </c>
    </row>
    <row r="449" spans="1:3">
      <c r="A449">
        <v>447</v>
      </c>
      <c r="B449">
        <v>11549340.20159781</v>
      </c>
      <c r="C449">
        <v>2057075.542604432</v>
      </c>
    </row>
    <row r="450" spans="1:3">
      <c r="A450">
        <v>448</v>
      </c>
      <c r="B450">
        <v>11549340.20153458</v>
      </c>
      <c r="C450">
        <v>2057057.611030046</v>
      </c>
    </row>
    <row r="451" spans="1:3">
      <c r="A451">
        <v>449</v>
      </c>
      <c r="B451">
        <v>11549340.19762225</v>
      </c>
      <c r="C451">
        <v>2057065.4532841</v>
      </c>
    </row>
    <row r="452" spans="1:3">
      <c r="A452">
        <v>450</v>
      </c>
      <c r="B452">
        <v>11549340.20252215</v>
      </c>
      <c r="C452">
        <v>2057082.83180596</v>
      </c>
    </row>
    <row r="453" spans="1:3">
      <c r="A453">
        <v>451</v>
      </c>
      <c r="B453">
        <v>11549340.20228102</v>
      </c>
      <c r="C453">
        <v>2057096.258493072</v>
      </c>
    </row>
    <row r="454" spans="1:3">
      <c r="A454">
        <v>452</v>
      </c>
      <c r="B454">
        <v>11549340.19538627</v>
      </c>
      <c r="C454">
        <v>2057046.613227132</v>
      </c>
    </row>
    <row r="455" spans="1:3">
      <c r="A455">
        <v>453</v>
      </c>
      <c r="B455">
        <v>11549340.1959956</v>
      </c>
      <c r="C455">
        <v>2057036.654590555</v>
      </c>
    </row>
    <row r="456" spans="1:3">
      <c r="A456">
        <v>454</v>
      </c>
      <c r="B456">
        <v>11549340.19255889</v>
      </c>
      <c r="C456">
        <v>2057029.818712043</v>
      </c>
    </row>
    <row r="457" spans="1:3">
      <c r="A457">
        <v>455</v>
      </c>
      <c r="B457">
        <v>11549340.19037255</v>
      </c>
      <c r="C457">
        <v>2057019.338588037</v>
      </c>
    </row>
    <row r="458" spans="1:3">
      <c r="A458">
        <v>456</v>
      </c>
      <c r="B458">
        <v>11549340.19042014</v>
      </c>
      <c r="C458">
        <v>2057015.100622505</v>
      </c>
    </row>
    <row r="459" spans="1:3">
      <c r="A459">
        <v>457</v>
      </c>
      <c r="B459">
        <v>11549340.18971104</v>
      </c>
      <c r="C459">
        <v>2057019.967689851</v>
      </c>
    </row>
    <row r="460" spans="1:3">
      <c r="A460">
        <v>458</v>
      </c>
      <c r="B460">
        <v>11549340.19005293</v>
      </c>
      <c r="C460">
        <v>2057022.186298388</v>
      </c>
    </row>
    <row r="461" spans="1:3">
      <c r="A461">
        <v>459</v>
      </c>
      <c r="B461">
        <v>11549340.18809951</v>
      </c>
      <c r="C461">
        <v>2057015.038881261</v>
      </c>
    </row>
    <row r="462" spans="1:3">
      <c r="A462">
        <v>460</v>
      </c>
      <c r="B462">
        <v>11549340.18899711</v>
      </c>
      <c r="C462">
        <v>2057008.369568934</v>
      </c>
    </row>
    <row r="463" spans="1:3">
      <c r="A463">
        <v>461</v>
      </c>
      <c r="B463">
        <v>11549340.18672398</v>
      </c>
      <c r="C463">
        <v>2057022.167284133</v>
      </c>
    </row>
    <row r="464" spans="1:3">
      <c r="A464">
        <v>462</v>
      </c>
      <c r="B464">
        <v>11549340.18784714</v>
      </c>
      <c r="C464">
        <v>2057026.758349123</v>
      </c>
    </row>
    <row r="465" spans="1:3">
      <c r="A465">
        <v>463</v>
      </c>
      <c r="B465">
        <v>11549340.18748459</v>
      </c>
      <c r="C465">
        <v>2057028.291087097</v>
      </c>
    </row>
    <row r="466" spans="1:3">
      <c r="A466">
        <v>464</v>
      </c>
      <c r="B466">
        <v>11549340.18825132</v>
      </c>
      <c r="C466">
        <v>2057022.167002231</v>
      </c>
    </row>
    <row r="467" spans="1:3">
      <c r="A467">
        <v>465</v>
      </c>
      <c r="B467">
        <v>11549340.1861194</v>
      </c>
      <c r="C467">
        <v>2057009.366740793</v>
      </c>
    </row>
    <row r="468" spans="1:3">
      <c r="A468">
        <v>466</v>
      </c>
      <c r="B468">
        <v>11549340.18671573</v>
      </c>
      <c r="C468">
        <v>2056998.790749841</v>
      </c>
    </row>
    <row r="469" spans="1:3">
      <c r="A469">
        <v>467</v>
      </c>
      <c r="B469">
        <v>11549340.18589975</v>
      </c>
      <c r="C469">
        <v>2057004.503509575</v>
      </c>
    </row>
    <row r="470" spans="1:3">
      <c r="A470">
        <v>468</v>
      </c>
      <c r="B470">
        <v>11549340.18634112</v>
      </c>
      <c r="C470">
        <v>2056991.696458207</v>
      </c>
    </row>
    <row r="471" spans="1:3">
      <c r="A471">
        <v>469</v>
      </c>
      <c r="B471">
        <v>11549340.18607056</v>
      </c>
      <c r="C471">
        <v>2057015.223647358</v>
      </c>
    </row>
    <row r="472" spans="1:3">
      <c r="A472">
        <v>470</v>
      </c>
      <c r="B472">
        <v>11549340.18614553</v>
      </c>
      <c r="C472">
        <v>2057008.965390051</v>
      </c>
    </row>
    <row r="473" spans="1:3">
      <c r="A473">
        <v>471</v>
      </c>
      <c r="B473">
        <v>11549340.18559939</v>
      </c>
      <c r="C473">
        <v>2057017.215220448</v>
      </c>
    </row>
    <row r="474" spans="1:3">
      <c r="A474">
        <v>472</v>
      </c>
      <c r="B474">
        <v>11549340.18592695</v>
      </c>
      <c r="C474">
        <v>2057015.446513707</v>
      </c>
    </row>
    <row r="475" spans="1:3">
      <c r="A475">
        <v>473</v>
      </c>
      <c r="B475">
        <v>11549340.18625048</v>
      </c>
      <c r="C475">
        <v>2057021.548162555</v>
      </c>
    </row>
    <row r="476" spans="1:3">
      <c r="A476">
        <v>474</v>
      </c>
      <c r="B476">
        <v>11549340.18571544</v>
      </c>
      <c r="C476">
        <v>2057023.504273561</v>
      </c>
    </row>
    <row r="477" spans="1:3">
      <c r="A477">
        <v>475</v>
      </c>
      <c r="B477">
        <v>11549340.18657976</v>
      </c>
      <c r="C477">
        <v>2057014.929583213</v>
      </c>
    </row>
    <row r="478" spans="1:3">
      <c r="A478">
        <v>476</v>
      </c>
      <c r="B478">
        <v>11549340.1859583</v>
      </c>
      <c r="C478">
        <v>2057012.021660546</v>
      </c>
    </row>
    <row r="479" spans="1:3">
      <c r="A479">
        <v>477</v>
      </c>
      <c r="B479">
        <v>11549340.18569439</v>
      </c>
      <c r="C479">
        <v>2057020.475098505</v>
      </c>
    </row>
    <row r="480" spans="1:3">
      <c r="A480">
        <v>478</v>
      </c>
      <c r="B480">
        <v>11549340.1876411</v>
      </c>
      <c r="C480">
        <v>2057021.9755516</v>
      </c>
    </row>
    <row r="481" spans="1:3">
      <c r="A481">
        <v>479</v>
      </c>
      <c r="B481">
        <v>11549340.1859054</v>
      </c>
      <c r="C481">
        <v>2057024.849790171</v>
      </c>
    </row>
    <row r="482" spans="1:3">
      <c r="A482">
        <v>480</v>
      </c>
      <c r="B482">
        <v>11549340.18552228</v>
      </c>
      <c r="C482">
        <v>2057022.460493439</v>
      </c>
    </row>
    <row r="483" spans="1:3">
      <c r="A483">
        <v>481</v>
      </c>
      <c r="B483">
        <v>11549340.18573016</v>
      </c>
      <c r="C483">
        <v>2057019.364467836</v>
      </c>
    </row>
    <row r="484" spans="1:3">
      <c r="A484">
        <v>482</v>
      </c>
      <c r="B484">
        <v>11549340.18584703</v>
      </c>
      <c r="C484">
        <v>2057019.7343698</v>
      </c>
    </row>
    <row r="485" spans="1:3">
      <c r="A485">
        <v>483</v>
      </c>
      <c r="B485">
        <v>11549340.18568044</v>
      </c>
      <c r="C485">
        <v>2057013.297715587</v>
      </c>
    </row>
    <row r="486" spans="1:3">
      <c r="A486">
        <v>484</v>
      </c>
      <c r="B486">
        <v>11549340.18581601</v>
      </c>
      <c r="C486">
        <v>2057020.661208493</v>
      </c>
    </row>
    <row r="487" spans="1:3">
      <c r="A487">
        <v>485</v>
      </c>
      <c r="B487">
        <v>11549340.1854108</v>
      </c>
      <c r="C487">
        <v>2057029.950305447</v>
      </c>
    </row>
    <row r="488" spans="1:3">
      <c r="A488">
        <v>486</v>
      </c>
      <c r="B488">
        <v>11549340.18560834</v>
      </c>
      <c r="C488">
        <v>2057030.696846321</v>
      </c>
    </row>
    <row r="489" spans="1:3">
      <c r="A489">
        <v>487</v>
      </c>
      <c r="B489">
        <v>11549340.18551338</v>
      </c>
      <c r="C489">
        <v>2057037.495130732</v>
      </c>
    </row>
    <row r="490" spans="1:3">
      <c r="A490">
        <v>488</v>
      </c>
      <c r="B490">
        <v>11549340.18560986</v>
      </c>
      <c r="C490">
        <v>2057033.268843018</v>
      </c>
    </row>
    <row r="491" spans="1:3">
      <c r="A491">
        <v>489</v>
      </c>
      <c r="B491">
        <v>11549340.18510745</v>
      </c>
      <c r="C491">
        <v>2057031.277002302</v>
      </c>
    </row>
    <row r="492" spans="1:3">
      <c r="A492">
        <v>490</v>
      </c>
      <c r="B492">
        <v>11549340.18488428</v>
      </c>
      <c r="C492">
        <v>2057032.767668968</v>
      </c>
    </row>
    <row r="493" spans="1:3">
      <c r="A493">
        <v>491</v>
      </c>
      <c r="B493">
        <v>11549340.18509195</v>
      </c>
      <c r="C493">
        <v>2057024.407053301</v>
      </c>
    </row>
    <row r="494" spans="1:3">
      <c r="A494">
        <v>492</v>
      </c>
      <c r="B494">
        <v>11549340.18487471</v>
      </c>
      <c r="C494">
        <v>2057029.929598719</v>
      </c>
    </row>
    <row r="495" spans="1:3">
      <c r="A495">
        <v>493</v>
      </c>
      <c r="B495">
        <v>11549340.18502757</v>
      </c>
      <c r="C495">
        <v>2057032.812856562</v>
      </c>
    </row>
    <row r="496" spans="1:3">
      <c r="A496">
        <v>494</v>
      </c>
      <c r="B496">
        <v>11549340.18483194</v>
      </c>
      <c r="C496">
        <v>2057029.972726893</v>
      </c>
    </row>
    <row r="497" spans="1:3">
      <c r="A497">
        <v>495</v>
      </c>
      <c r="B497">
        <v>11549340.18490104</v>
      </c>
      <c r="C497">
        <v>2057029.190398212</v>
      </c>
    </row>
    <row r="498" spans="1:3">
      <c r="A498">
        <v>496</v>
      </c>
      <c r="B498">
        <v>11549340.18478101</v>
      </c>
      <c r="C498">
        <v>2057035.563048192</v>
      </c>
    </row>
    <row r="499" spans="1:3">
      <c r="A499">
        <v>497</v>
      </c>
      <c r="B499">
        <v>11549340.18485495</v>
      </c>
      <c r="C499">
        <v>2057035.711234702</v>
      </c>
    </row>
    <row r="500" spans="1:3">
      <c r="A500">
        <v>498</v>
      </c>
      <c r="B500">
        <v>11549340.18485885</v>
      </c>
      <c r="C500">
        <v>2057036.555947299</v>
      </c>
    </row>
    <row r="501" spans="1:3">
      <c r="A501">
        <v>499</v>
      </c>
      <c r="B501">
        <v>11549340.18486261</v>
      </c>
      <c r="C501">
        <v>2057037.239025594</v>
      </c>
    </row>
    <row r="502" spans="1:3">
      <c r="A502">
        <v>500</v>
      </c>
      <c r="B502">
        <v>11549340.18481479</v>
      </c>
      <c r="C502">
        <v>2057037.332100588</v>
      </c>
    </row>
    <row r="503" spans="1:3">
      <c r="A503">
        <v>501</v>
      </c>
      <c r="B503">
        <v>11549340.18487788</v>
      </c>
      <c r="C503">
        <v>2057038.712467165</v>
      </c>
    </row>
    <row r="504" spans="1:3">
      <c r="A504">
        <v>502</v>
      </c>
      <c r="B504">
        <v>11549340.18482426</v>
      </c>
      <c r="C504">
        <v>2057034.235865574</v>
      </c>
    </row>
    <row r="505" spans="1:3">
      <c r="A505">
        <v>503</v>
      </c>
      <c r="B505">
        <v>11549340.18473807</v>
      </c>
      <c r="C505">
        <v>2057036.964951058</v>
      </c>
    </row>
    <row r="506" spans="1:3">
      <c r="A506">
        <v>504</v>
      </c>
      <c r="B506">
        <v>11549340.1846589</v>
      </c>
      <c r="C506">
        <v>2057036.060018043</v>
      </c>
    </row>
    <row r="507" spans="1:3">
      <c r="A507">
        <v>505</v>
      </c>
      <c r="B507">
        <v>11549340.18458441</v>
      </c>
      <c r="C507">
        <v>2057031.137388684</v>
      </c>
    </row>
    <row r="508" spans="1:3">
      <c r="A508">
        <v>506</v>
      </c>
      <c r="B508">
        <v>11549340.18455024</v>
      </c>
      <c r="C508">
        <v>2057031.996551461</v>
      </c>
    </row>
    <row r="509" spans="1:3">
      <c r="A509">
        <v>507</v>
      </c>
      <c r="B509">
        <v>11549340.18452418</v>
      </c>
      <c r="C509">
        <v>2057029.909677824</v>
      </c>
    </row>
    <row r="510" spans="1:3">
      <c r="A510">
        <v>508</v>
      </c>
      <c r="B510">
        <v>11549340.18457877</v>
      </c>
      <c r="C510">
        <v>2057028.441365639</v>
      </c>
    </row>
    <row r="511" spans="1:3">
      <c r="A511">
        <v>509</v>
      </c>
      <c r="B511">
        <v>11549340.18458214</v>
      </c>
      <c r="C511">
        <v>2057027.836820613</v>
      </c>
    </row>
    <row r="512" spans="1:3">
      <c r="A512">
        <v>510</v>
      </c>
      <c r="B512">
        <v>11549340.18452661</v>
      </c>
      <c r="C512">
        <v>2057029.816944171</v>
      </c>
    </row>
    <row r="513" spans="1:3">
      <c r="A513">
        <v>511</v>
      </c>
      <c r="B513">
        <v>11549340.18451289</v>
      </c>
      <c r="C513">
        <v>2057029.735784901</v>
      </c>
    </row>
    <row r="514" spans="1:3">
      <c r="A514">
        <v>512</v>
      </c>
      <c r="B514">
        <v>11549340.18451601</v>
      </c>
      <c r="C514">
        <v>2057027.592970675</v>
      </c>
    </row>
    <row r="515" spans="1:3">
      <c r="A515">
        <v>513</v>
      </c>
      <c r="B515">
        <v>11549340.18448959</v>
      </c>
      <c r="C515">
        <v>2057025.130121094</v>
      </c>
    </row>
    <row r="516" spans="1:3">
      <c r="A516">
        <v>514</v>
      </c>
      <c r="B516">
        <v>11549340.18455279</v>
      </c>
      <c r="C516">
        <v>2057025.242552921</v>
      </c>
    </row>
    <row r="517" spans="1:3">
      <c r="A517">
        <v>515</v>
      </c>
      <c r="B517">
        <v>11549340.18452932</v>
      </c>
      <c r="C517">
        <v>2057029.349622589</v>
      </c>
    </row>
    <row r="518" spans="1:3">
      <c r="A518">
        <v>516</v>
      </c>
      <c r="B518">
        <v>11549340.18451205</v>
      </c>
      <c r="C518">
        <v>2057026.145749826</v>
      </c>
    </row>
    <row r="519" spans="1:3">
      <c r="A519">
        <v>517</v>
      </c>
      <c r="B519">
        <v>11549340.18455547</v>
      </c>
      <c r="C519">
        <v>2057025.003801707</v>
      </c>
    </row>
    <row r="520" spans="1:3">
      <c r="A520">
        <v>518</v>
      </c>
      <c r="B520">
        <v>11549340.18452664</v>
      </c>
      <c r="C520">
        <v>2057023.757036668</v>
      </c>
    </row>
    <row r="521" spans="1:3">
      <c r="A521">
        <v>519</v>
      </c>
      <c r="B521">
        <v>11549340.18447969</v>
      </c>
      <c r="C521">
        <v>2057022.587184259</v>
      </c>
    </row>
    <row r="522" spans="1:3">
      <c r="A522">
        <v>520</v>
      </c>
      <c r="B522">
        <v>11549340.18448878</v>
      </c>
      <c r="C522">
        <v>2057024.884136396</v>
      </c>
    </row>
    <row r="523" spans="1:3">
      <c r="A523">
        <v>521</v>
      </c>
      <c r="B523">
        <v>11549340.18450365</v>
      </c>
      <c r="C523">
        <v>2057024.384725643</v>
      </c>
    </row>
    <row r="524" spans="1:3">
      <c r="A524">
        <v>522</v>
      </c>
      <c r="B524">
        <v>11549340.18447564</v>
      </c>
      <c r="C524">
        <v>2057021.173931971</v>
      </c>
    </row>
    <row r="525" spans="1:3">
      <c r="A525">
        <v>523</v>
      </c>
      <c r="B525">
        <v>11549340.18456596</v>
      </c>
      <c r="C525">
        <v>2057021.782366093</v>
      </c>
    </row>
    <row r="526" spans="1:3">
      <c r="A526">
        <v>524</v>
      </c>
      <c r="B526">
        <v>11549340.18450678</v>
      </c>
      <c r="C526">
        <v>2057019.818103526</v>
      </c>
    </row>
    <row r="527" spans="1:3">
      <c r="A527">
        <v>525</v>
      </c>
      <c r="B527">
        <v>11549340.18455405</v>
      </c>
      <c r="C527">
        <v>2057019.122729228</v>
      </c>
    </row>
    <row r="528" spans="1:3">
      <c r="A528">
        <v>526</v>
      </c>
      <c r="B528">
        <v>11549340.18447669</v>
      </c>
      <c r="C528">
        <v>2057021.249799447</v>
      </c>
    </row>
    <row r="529" spans="1:3">
      <c r="A529">
        <v>527</v>
      </c>
      <c r="B529">
        <v>11549340.1844735</v>
      </c>
      <c r="C529">
        <v>2057021.495234754</v>
      </c>
    </row>
    <row r="530" spans="1:3">
      <c r="A530">
        <v>528</v>
      </c>
      <c r="B530">
        <v>11549340.18446512</v>
      </c>
      <c r="C530">
        <v>2057023.483509281</v>
      </c>
    </row>
    <row r="531" spans="1:3">
      <c r="A531">
        <v>529</v>
      </c>
      <c r="B531">
        <v>11549340.18447502</v>
      </c>
      <c r="C531">
        <v>2057024.441982028</v>
      </c>
    </row>
    <row r="532" spans="1:3">
      <c r="A532">
        <v>530</v>
      </c>
      <c r="B532">
        <v>11549340.18445184</v>
      </c>
      <c r="C532">
        <v>2057022.489880038</v>
      </c>
    </row>
    <row r="533" spans="1:3">
      <c r="A533">
        <v>531</v>
      </c>
      <c r="B533">
        <v>11549340.18446817</v>
      </c>
      <c r="C533">
        <v>2057021.29137841</v>
      </c>
    </row>
    <row r="534" spans="1:3">
      <c r="A534">
        <v>532</v>
      </c>
      <c r="B534">
        <v>11549340.18449062</v>
      </c>
      <c r="C534">
        <v>2057022.813266232</v>
      </c>
    </row>
    <row r="535" spans="1:3">
      <c r="A535">
        <v>533</v>
      </c>
      <c r="B535">
        <v>11549340.1844659</v>
      </c>
      <c r="C535">
        <v>2057021.477784557</v>
      </c>
    </row>
    <row r="536" spans="1:3">
      <c r="A536">
        <v>534</v>
      </c>
      <c r="B536">
        <v>11549340.1844449</v>
      </c>
      <c r="C536">
        <v>2057023.158366316</v>
      </c>
    </row>
    <row r="537" spans="1:3">
      <c r="A537">
        <v>535</v>
      </c>
      <c r="B537">
        <v>11549340.18443725</v>
      </c>
      <c r="C537">
        <v>2057023.542060578</v>
      </c>
    </row>
    <row r="538" spans="1:3">
      <c r="A538">
        <v>536</v>
      </c>
      <c r="B538">
        <v>11549340.18443172</v>
      </c>
      <c r="C538">
        <v>2057025.458248923</v>
      </c>
    </row>
    <row r="539" spans="1:3">
      <c r="A539">
        <v>537</v>
      </c>
      <c r="B539">
        <v>11549340.18444119</v>
      </c>
      <c r="C539">
        <v>2057024.220353836</v>
      </c>
    </row>
    <row r="540" spans="1:3">
      <c r="A540">
        <v>538</v>
      </c>
      <c r="B540">
        <v>11549340.18442886</v>
      </c>
      <c r="C540">
        <v>2057026.652869664</v>
      </c>
    </row>
    <row r="541" spans="1:3">
      <c r="A541">
        <v>539</v>
      </c>
      <c r="B541">
        <v>11549340.18444105</v>
      </c>
      <c r="C541">
        <v>2057025.864723096</v>
      </c>
    </row>
    <row r="542" spans="1:3">
      <c r="A542">
        <v>540</v>
      </c>
      <c r="B542">
        <v>11549340.18443774</v>
      </c>
      <c r="C542">
        <v>2057027.168808124</v>
      </c>
    </row>
    <row r="543" spans="1:3">
      <c r="A543">
        <v>541</v>
      </c>
      <c r="B543">
        <v>11549340.18444202</v>
      </c>
      <c r="C543">
        <v>2057026.614215939</v>
      </c>
    </row>
    <row r="544" spans="1:3">
      <c r="A544">
        <v>542</v>
      </c>
      <c r="B544">
        <v>11549340.18443886</v>
      </c>
      <c r="C544">
        <v>2057029.180031925</v>
      </c>
    </row>
    <row r="545" spans="1:3">
      <c r="A545">
        <v>543</v>
      </c>
      <c r="B545">
        <v>11549340.18443754</v>
      </c>
      <c r="C545">
        <v>2057027.160985174</v>
      </c>
    </row>
    <row r="546" spans="1:3">
      <c r="A546">
        <v>544</v>
      </c>
      <c r="B546">
        <v>11549340.18443648</v>
      </c>
      <c r="C546">
        <v>2057029.445623155</v>
      </c>
    </row>
    <row r="547" spans="1:3">
      <c r="A547">
        <v>545</v>
      </c>
      <c r="B547">
        <v>11549340.18442953</v>
      </c>
      <c r="C547">
        <v>2057025.542242552</v>
      </c>
    </row>
    <row r="548" spans="1:3">
      <c r="A548">
        <v>546</v>
      </c>
      <c r="B548">
        <v>11549340.18442608</v>
      </c>
      <c r="C548">
        <v>2057027.300949556</v>
      </c>
    </row>
    <row r="549" spans="1:3">
      <c r="A549">
        <v>547</v>
      </c>
      <c r="B549">
        <v>11549340.18443146</v>
      </c>
      <c r="C549">
        <v>2057027.28587072</v>
      </c>
    </row>
    <row r="550" spans="1:3">
      <c r="A550">
        <v>548</v>
      </c>
      <c r="B550">
        <v>11549340.18444267</v>
      </c>
      <c r="C550">
        <v>2057026.444529119</v>
      </c>
    </row>
    <row r="551" spans="1:3">
      <c r="A551">
        <v>549</v>
      </c>
      <c r="B551">
        <v>11549340.18443594</v>
      </c>
      <c r="C551">
        <v>2057027.446705266</v>
      </c>
    </row>
    <row r="552" spans="1:3">
      <c r="A552">
        <v>550</v>
      </c>
      <c r="B552">
        <v>11549340.18443257</v>
      </c>
      <c r="C552">
        <v>2057027.164558871</v>
      </c>
    </row>
    <row r="553" spans="1:3">
      <c r="A553">
        <v>551</v>
      </c>
      <c r="B553">
        <v>11549340.18442262</v>
      </c>
      <c r="C553">
        <v>2057026.41634369</v>
      </c>
    </row>
    <row r="554" spans="1:3">
      <c r="A554">
        <v>552</v>
      </c>
      <c r="B554">
        <v>11549340.18443476</v>
      </c>
      <c r="C554">
        <v>2057026.544855395</v>
      </c>
    </row>
    <row r="555" spans="1:3">
      <c r="A555">
        <v>553</v>
      </c>
      <c r="B555">
        <v>11549340.1844269</v>
      </c>
      <c r="C555">
        <v>2057026.235503365</v>
      </c>
    </row>
    <row r="556" spans="1:3">
      <c r="A556">
        <v>554</v>
      </c>
      <c r="B556">
        <v>11549340.18443614</v>
      </c>
      <c r="C556">
        <v>2057023.595841698</v>
      </c>
    </row>
    <row r="557" spans="1:3">
      <c r="A557">
        <v>555</v>
      </c>
      <c r="B557">
        <v>11549340.18442263</v>
      </c>
      <c r="C557">
        <v>2057027.529205634</v>
      </c>
    </row>
    <row r="558" spans="1:3">
      <c r="A558">
        <v>556</v>
      </c>
      <c r="B558">
        <v>11549340.18442359</v>
      </c>
      <c r="C558">
        <v>2057025.925604236</v>
      </c>
    </row>
    <row r="559" spans="1:3">
      <c r="A559">
        <v>557</v>
      </c>
      <c r="B559">
        <v>11549340.18441961</v>
      </c>
      <c r="C559">
        <v>2057027.609884237</v>
      </c>
    </row>
    <row r="560" spans="1:3">
      <c r="A560">
        <v>558</v>
      </c>
      <c r="B560">
        <v>11549340.18442434</v>
      </c>
      <c r="C560">
        <v>2057027.732553822</v>
      </c>
    </row>
    <row r="561" spans="1:3">
      <c r="A561">
        <v>559</v>
      </c>
      <c r="B561">
        <v>11549340.18442874</v>
      </c>
      <c r="C561">
        <v>2057028.022232304</v>
      </c>
    </row>
    <row r="562" spans="1:3">
      <c r="A562">
        <v>560</v>
      </c>
      <c r="B562">
        <v>11549340.18442079</v>
      </c>
      <c r="C562">
        <v>2057027.084709</v>
      </c>
    </row>
    <row r="563" spans="1:3">
      <c r="A563">
        <v>561</v>
      </c>
      <c r="B563">
        <v>11549340.18442464</v>
      </c>
      <c r="C563">
        <v>2057027.872477627</v>
      </c>
    </row>
    <row r="564" spans="1:3">
      <c r="A564">
        <v>562</v>
      </c>
      <c r="B564">
        <v>11549340.18441616</v>
      </c>
      <c r="C564">
        <v>2057027.273345061</v>
      </c>
    </row>
    <row r="565" spans="1:3">
      <c r="A565">
        <v>563</v>
      </c>
      <c r="B565">
        <v>11549340.18441679</v>
      </c>
      <c r="C565">
        <v>2057026.973453411</v>
      </c>
    </row>
    <row r="566" spans="1:3">
      <c r="A566">
        <v>564</v>
      </c>
      <c r="B566">
        <v>11549340.18441429</v>
      </c>
      <c r="C566">
        <v>2057027.4292304</v>
      </c>
    </row>
    <row r="567" spans="1:3">
      <c r="A567">
        <v>565</v>
      </c>
      <c r="B567">
        <v>11549340.18441092</v>
      </c>
      <c r="C567">
        <v>2057026.279677349</v>
      </c>
    </row>
    <row r="568" spans="1:3">
      <c r="A568">
        <v>566</v>
      </c>
      <c r="B568">
        <v>11549340.18440981</v>
      </c>
      <c r="C568">
        <v>2057026.185020364</v>
      </c>
    </row>
    <row r="569" spans="1:3">
      <c r="A569">
        <v>567</v>
      </c>
      <c r="B569">
        <v>11549340.18441009</v>
      </c>
      <c r="C569">
        <v>2057026.481496485</v>
      </c>
    </row>
    <row r="570" spans="1:3">
      <c r="A570">
        <v>568</v>
      </c>
      <c r="B570">
        <v>11549340.18441098</v>
      </c>
      <c r="C570">
        <v>2057026.433316508</v>
      </c>
    </row>
    <row r="571" spans="1:3">
      <c r="A571">
        <v>569</v>
      </c>
      <c r="B571">
        <v>11549340.18441022</v>
      </c>
      <c r="C571">
        <v>2057026.463837057</v>
      </c>
    </row>
    <row r="572" spans="1:3">
      <c r="A572">
        <v>570</v>
      </c>
      <c r="B572">
        <v>11549340.18441151</v>
      </c>
      <c r="C572">
        <v>2057026.718388378</v>
      </c>
    </row>
    <row r="573" spans="1:3">
      <c r="A573">
        <v>571</v>
      </c>
      <c r="B573">
        <v>11549340.184414</v>
      </c>
      <c r="C573">
        <v>2057025.358532482</v>
      </c>
    </row>
    <row r="574" spans="1:3">
      <c r="A574">
        <v>572</v>
      </c>
      <c r="B574">
        <v>11549340.18440988</v>
      </c>
      <c r="C574">
        <v>2057026.304793838</v>
      </c>
    </row>
    <row r="575" spans="1:3">
      <c r="A575">
        <v>573</v>
      </c>
      <c r="B575">
        <v>11549340.18441089</v>
      </c>
      <c r="C575">
        <v>2057025.956337727</v>
      </c>
    </row>
    <row r="576" spans="1:3">
      <c r="A576">
        <v>574</v>
      </c>
      <c r="B576">
        <v>11549340.18440989</v>
      </c>
      <c r="C576">
        <v>2057025.763769519</v>
      </c>
    </row>
    <row r="577" spans="1:3">
      <c r="A577">
        <v>575</v>
      </c>
      <c r="B577">
        <v>11549340.18440998</v>
      </c>
      <c r="C577">
        <v>2057026.061201251</v>
      </c>
    </row>
    <row r="578" spans="1:3">
      <c r="A578">
        <v>576</v>
      </c>
      <c r="B578">
        <v>11549340.18440835</v>
      </c>
      <c r="C578">
        <v>2057025.845494672</v>
      </c>
    </row>
    <row r="579" spans="1:3">
      <c r="A579">
        <v>577</v>
      </c>
      <c r="B579">
        <v>11549340.1844087</v>
      </c>
      <c r="C579">
        <v>2057025.995139854</v>
      </c>
    </row>
    <row r="580" spans="1:3">
      <c r="A580">
        <v>578</v>
      </c>
      <c r="B580">
        <v>11549340.1844092</v>
      </c>
      <c r="C580">
        <v>2057025.79533777</v>
      </c>
    </row>
    <row r="581" spans="1:3">
      <c r="A581">
        <v>579</v>
      </c>
      <c r="B581">
        <v>11549340.18440885</v>
      </c>
      <c r="C581">
        <v>2057025.616697215</v>
      </c>
    </row>
    <row r="582" spans="1:3">
      <c r="A582">
        <v>580</v>
      </c>
      <c r="B582">
        <v>11549340.18440772</v>
      </c>
      <c r="C582">
        <v>2057026.053418629</v>
      </c>
    </row>
    <row r="583" spans="1:3">
      <c r="A583">
        <v>581</v>
      </c>
      <c r="B583">
        <v>11549340.18440876</v>
      </c>
      <c r="C583">
        <v>2057025.973748495</v>
      </c>
    </row>
    <row r="584" spans="1:3">
      <c r="A584">
        <v>582</v>
      </c>
      <c r="B584">
        <v>11549340.18440669</v>
      </c>
      <c r="C584">
        <v>2057025.943336547</v>
      </c>
    </row>
    <row r="585" spans="1:3">
      <c r="A585">
        <v>583</v>
      </c>
      <c r="B585">
        <v>11549340.18440684</v>
      </c>
      <c r="C585">
        <v>2057026.436698862</v>
      </c>
    </row>
    <row r="586" spans="1:3">
      <c r="A586">
        <v>584</v>
      </c>
      <c r="B586">
        <v>11549340.18440765</v>
      </c>
      <c r="C586">
        <v>2057025.899481967</v>
      </c>
    </row>
    <row r="587" spans="1:3">
      <c r="A587">
        <v>585</v>
      </c>
      <c r="B587">
        <v>11549340.18440614</v>
      </c>
      <c r="C587">
        <v>2057026.230095524</v>
      </c>
    </row>
    <row r="588" spans="1:3">
      <c r="A588">
        <v>586</v>
      </c>
      <c r="B588">
        <v>11549340.18440595</v>
      </c>
      <c r="C588">
        <v>2057026.357765697</v>
      </c>
    </row>
    <row r="589" spans="1:3">
      <c r="A589">
        <v>587</v>
      </c>
      <c r="B589">
        <v>11549340.18440598</v>
      </c>
      <c r="C589">
        <v>2057026.158839326</v>
      </c>
    </row>
    <row r="590" spans="1:3">
      <c r="A590">
        <v>588</v>
      </c>
      <c r="B590">
        <v>11549340.18440633</v>
      </c>
      <c r="C590">
        <v>2057026.570527696</v>
      </c>
    </row>
    <row r="591" spans="1:3">
      <c r="A591">
        <v>589</v>
      </c>
      <c r="B591">
        <v>11549340.18440576</v>
      </c>
      <c r="C591">
        <v>2057026.480960635</v>
      </c>
    </row>
    <row r="592" spans="1:3">
      <c r="A592">
        <v>590</v>
      </c>
      <c r="B592">
        <v>11549340.18440628</v>
      </c>
      <c r="C592">
        <v>2057026.405693307</v>
      </c>
    </row>
    <row r="593" spans="1:3">
      <c r="A593">
        <v>591</v>
      </c>
      <c r="B593">
        <v>11549340.18440613</v>
      </c>
      <c r="C593">
        <v>2057026.092949242</v>
      </c>
    </row>
    <row r="594" spans="1:3">
      <c r="A594">
        <v>592</v>
      </c>
      <c r="B594">
        <v>11549340.18440585</v>
      </c>
      <c r="C594">
        <v>2057026.322132586</v>
      </c>
    </row>
    <row r="595" spans="1:3">
      <c r="A595">
        <v>593</v>
      </c>
      <c r="B595">
        <v>11549340.1844057</v>
      </c>
      <c r="C595">
        <v>2057026.880133635</v>
      </c>
    </row>
    <row r="596" spans="1:3">
      <c r="A596">
        <v>594</v>
      </c>
      <c r="B596">
        <v>11549340.18440612</v>
      </c>
      <c r="C596">
        <v>2057027.065976862</v>
      </c>
    </row>
    <row r="597" spans="1:3">
      <c r="A597">
        <v>595</v>
      </c>
      <c r="B597">
        <v>11549340.18440589</v>
      </c>
      <c r="C597">
        <v>2057026.994466068</v>
      </c>
    </row>
    <row r="598" spans="1:3">
      <c r="A598">
        <v>596</v>
      </c>
      <c r="B598">
        <v>11549340.18440602</v>
      </c>
      <c r="C598">
        <v>2057026.782497568</v>
      </c>
    </row>
    <row r="599" spans="1:3">
      <c r="A599">
        <v>597</v>
      </c>
      <c r="B599">
        <v>11549340.18440592</v>
      </c>
      <c r="C599">
        <v>2057026.934653786</v>
      </c>
    </row>
    <row r="600" spans="1:3">
      <c r="A600">
        <v>598</v>
      </c>
      <c r="B600">
        <v>11549340.18440627</v>
      </c>
      <c r="C600">
        <v>2057026.630730698</v>
      </c>
    </row>
    <row r="601" spans="1:3">
      <c r="A601">
        <v>599</v>
      </c>
      <c r="B601">
        <v>11549340.18440645</v>
      </c>
      <c r="C601">
        <v>2057027.084577354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5224233.915114612</v>
      </c>
      <c r="C2">
        <v>2260749.457732174</v>
      </c>
    </row>
    <row r="3" spans="1:3">
      <c r="A3">
        <v>1</v>
      </c>
      <c r="B3">
        <v>30396969.44660441</v>
      </c>
      <c r="C3">
        <v>2944912.714654261</v>
      </c>
    </row>
    <row r="4" spans="1:3">
      <c r="A4">
        <v>2</v>
      </c>
      <c r="B4">
        <v>30233743.24901262</v>
      </c>
      <c r="C4">
        <v>2950526.718619924</v>
      </c>
    </row>
    <row r="5" spans="1:3">
      <c r="A5">
        <v>3</v>
      </c>
      <c r="B5">
        <v>30076824.43261289</v>
      </c>
      <c r="C5">
        <v>2955164.039163966</v>
      </c>
    </row>
    <row r="6" spans="1:3">
      <c r="A6">
        <v>4</v>
      </c>
      <c r="B6">
        <v>29923755.03383371</v>
      </c>
      <c r="C6">
        <v>2958867.508401455</v>
      </c>
    </row>
    <row r="7" spans="1:3">
      <c r="A7">
        <v>5</v>
      </c>
      <c r="B7">
        <v>29772620.17997626</v>
      </c>
      <c r="C7">
        <v>2961669.844194776</v>
      </c>
    </row>
    <row r="8" spans="1:3">
      <c r="A8">
        <v>6</v>
      </c>
      <c r="B8">
        <v>29622723.67011972</v>
      </c>
      <c r="C8">
        <v>2963595.183413808</v>
      </c>
    </row>
    <row r="9" spans="1:3">
      <c r="A9">
        <v>7</v>
      </c>
      <c r="B9">
        <v>29476208.47073379</v>
      </c>
      <c r="C9">
        <v>2964660.144960305</v>
      </c>
    </row>
    <row r="10" spans="1:3">
      <c r="A10">
        <v>8</v>
      </c>
      <c r="B10">
        <v>29335196.40218994</v>
      </c>
      <c r="C10">
        <v>2964874.538211567</v>
      </c>
    </row>
    <row r="11" spans="1:3">
      <c r="A11">
        <v>9</v>
      </c>
      <c r="B11">
        <v>29197723.50837523</v>
      </c>
      <c r="C11">
        <v>2964241.789289882</v>
      </c>
    </row>
    <row r="12" spans="1:3">
      <c r="A12">
        <v>10</v>
      </c>
      <c r="B12">
        <v>29061900.51884034</v>
      </c>
      <c r="C12">
        <v>2962759.128318034</v>
      </c>
    </row>
    <row r="13" spans="1:3">
      <c r="A13">
        <v>11</v>
      </c>
      <c r="B13">
        <v>28906869.27820184</v>
      </c>
      <c r="C13">
        <v>2960417.559613876</v>
      </c>
    </row>
    <row r="14" spans="1:3">
      <c r="A14">
        <v>12</v>
      </c>
      <c r="B14">
        <v>28756559.55843639</v>
      </c>
      <c r="C14">
        <v>2957203.50893416</v>
      </c>
    </row>
    <row r="15" spans="1:3">
      <c r="A15">
        <v>13</v>
      </c>
      <c r="B15">
        <v>28613150.17467476</v>
      </c>
      <c r="C15">
        <v>2953097.285015114</v>
      </c>
    </row>
    <row r="16" spans="1:3">
      <c r="A16">
        <v>14</v>
      </c>
      <c r="B16">
        <v>28479659.36517233</v>
      </c>
      <c r="C16">
        <v>2948072.985597543</v>
      </c>
    </row>
    <row r="17" spans="1:3">
      <c r="A17">
        <v>15</v>
      </c>
      <c r="B17">
        <v>16437565.51511662</v>
      </c>
      <c r="C17">
        <v>2948614.781359867</v>
      </c>
    </row>
    <row r="18" spans="1:3">
      <c r="A18">
        <v>16</v>
      </c>
      <c r="B18">
        <v>12472725.47564129</v>
      </c>
      <c r="C18">
        <v>2949405.899292894</v>
      </c>
    </row>
    <row r="19" spans="1:3">
      <c r="A19">
        <v>17</v>
      </c>
      <c r="B19">
        <v>11798584.68250012</v>
      </c>
      <c r="C19">
        <v>2951120.116243355</v>
      </c>
    </row>
    <row r="20" spans="1:3">
      <c r="A20">
        <v>18</v>
      </c>
      <c r="B20">
        <v>11313431.72578733</v>
      </c>
      <c r="C20">
        <v>2952137.427011054</v>
      </c>
    </row>
    <row r="21" spans="1:3">
      <c r="A21">
        <v>19</v>
      </c>
      <c r="B21">
        <v>11319230.66827282</v>
      </c>
      <c r="C21">
        <v>2952729.602793915</v>
      </c>
    </row>
    <row r="22" spans="1:3">
      <c r="A22">
        <v>20</v>
      </c>
      <c r="B22">
        <v>10950568.45161246</v>
      </c>
      <c r="C22">
        <v>2955715.473228869</v>
      </c>
    </row>
    <row r="23" spans="1:3">
      <c r="A23">
        <v>21</v>
      </c>
      <c r="B23">
        <v>11318470.03816753</v>
      </c>
      <c r="C23">
        <v>2952735.649394564</v>
      </c>
    </row>
    <row r="24" spans="1:3">
      <c r="A24">
        <v>22</v>
      </c>
      <c r="B24">
        <v>10945245.74887276</v>
      </c>
      <c r="C24">
        <v>2955759.039755801</v>
      </c>
    </row>
    <row r="25" spans="1:3">
      <c r="A25">
        <v>23</v>
      </c>
      <c r="B25">
        <v>11318637.27024595</v>
      </c>
      <c r="C25">
        <v>2952737.59776214</v>
      </c>
    </row>
    <row r="26" spans="1:3">
      <c r="A26">
        <v>24</v>
      </c>
      <c r="B26">
        <v>10942085.07105192</v>
      </c>
      <c r="C26">
        <v>2955781.000088703</v>
      </c>
    </row>
    <row r="27" spans="1:3">
      <c r="A27">
        <v>25</v>
      </c>
      <c r="B27">
        <v>11318389.62984369</v>
      </c>
      <c r="C27">
        <v>2952739.756776455</v>
      </c>
    </row>
    <row r="28" spans="1:3">
      <c r="A28">
        <v>26</v>
      </c>
      <c r="B28">
        <v>10936441.30328228</v>
      </c>
      <c r="C28">
        <v>2955799.698946622</v>
      </c>
    </row>
    <row r="29" spans="1:3">
      <c r="A29">
        <v>27</v>
      </c>
      <c r="B29">
        <v>11317064.74709336</v>
      </c>
      <c r="C29">
        <v>2952750.519017592</v>
      </c>
    </row>
    <row r="30" spans="1:3">
      <c r="A30">
        <v>28</v>
      </c>
      <c r="B30">
        <v>10932881.19189637</v>
      </c>
      <c r="C30">
        <v>2955779.664317344</v>
      </c>
    </row>
    <row r="31" spans="1:3">
      <c r="A31">
        <v>29</v>
      </c>
      <c r="B31">
        <v>11260255.56720848</v>
      </c>
      <c r="C31">
        <v>2953119.234853412</v>
      </c>
    </row>
    <row r="32" spans="1:3">
      <c r="A32">
        <v>30</v>
      </c>
      <c r="B32">
        <v>9830285.825277546</v>
      </c>
      <c r="C32">
        <v>2952072.13471526</v>
      </c>
    </row>
    <row r="33" spans="1:3">
      <c r="A33">
        <v>31</v>
      </c>
      <c r="B33">
        <v>9007308.939408876</v>
      </c>
      <c r="C33">
        <v>2952936.614384123</v>
      </c>
    </row>
    <row r="34" spans="1:3">
      <c r="A34">
        <v>32</v>
      </c>
      <c r="B34">
        <v>8364454.400142879</v>
      </c>
      <c r="C34">
        <v>2953619.01198145</v>
      </c>
    </row>
    <row r="35" spans="1:3">
      <c r="A35">
        <v>33</v>
      </c>
      <c r="B35">
        <v>7940077.772472981</v>
      </c>
      <c r="C35">
        <v>2953893.05830569</v>
      </c>
    </row>
    <row r="36" spans="1:3">
      <c r="A36">
        <v>34</v>
      </c>
      <c r="B36">
        <v>7753033.805156841</v>
      </c>
      <c r="C36">
        <v>2955985.91410022</v>
      </c>
    </row>
    <row r="37" spans="1:3">
      <c r="A37">
        <v>35</v>
      </c>
      <c r="B37">
        <v>7754344.993387154</v>
      </c>
      <c r="C37">
        <v>2956289.104440872</v>
      </c>
    </row>
    <row r="38" spans="1:3">
      <c r="A38">
        <v>36</v>
      </c>
      <c r="B38">
        <v>7454103.138144418</v>
      </c>
      <c r="C38">
        <v>2956159.21854346</v>
      </c>
    </row>
    <row r="39" spans="1:3">
      <c r="A39">
        <v>37</v>
      </c>
      <c r="B39">
        <v>7455435.103033395</v>
      </c>
      <c r="C39">
        <v>2956431.61563605</v>
      </c>
    </row>
    <row r="40" spans="1:3">
      <c r="A40">
        <v>38</v>
      </c>
      <c r="B40">
        <v>7206347.78725462</v>
      </c>
      <c r="C40">
        <v>2955709.451785451</v>
      </c>
    </row>
    <row r="41" spans="1:3">
      <c r="A41">
        <v>39</v>
      </c>
      <c r="B41">
        <v>7191972.521810579</v>
      </c>
      <c r="C41">
        <v>2955850.980968608</v>
      </c>
    </row>
    <row r="42" spans="1:3">
      <c r="A42">
        <v>40</v>
      </c>
      <c r="B42">
        <v>7049083.406580443</v>
      </c>
      <c r="C42">
        <v>2955497.233075647</v>
      </c>
    </row>
    <row r="43" spans="1:3">
      <c r="A43">
        <v>41</v>
      </c>
      <c r="B43">
        <v>7051335.53343795</v>
      </c>
      <c r="C43">
        <v>2955853.308485034</v>
      </c>
    </row>
    <row r="44" spans="1:3">
      <c r="A44">
        <v>42</v>
      </c>
      <c r="B44">
        <v>7007303.792686278</v>
      </c>
      <c r="C44">
        <v>2956279.950363533</v>
      </c>
    </row>
    <row r="45" spans="1:3">
      <c r="A45">
        <v>43</v>
      </c>
      <c r="B45">
        <v>7009590.910479056</v>
      </c>
      <c r="C45">
        <v>2956622.442449785</v>
      </c>
    </row>
    <row r="46" spans="1:3">
      <c r="A46">
        <v>44</v>
      </c>
      <c r="B46">
        <v>6966517.479741661</v>
      </c>
      <c r="C46">
        <v>2956994.807451602</v>
      </c>
    </row>
    <row r="47" spans="1:3">
      <c r="A47">
        <v>45</v>
      </c>
      <c r="B47">
        <v>6938865.06692595</v>
      </c>
      <c r="C47">
        <v>2957317.584428672</v>
      </c>
    </row>
    <row r="48" spans="1:3">
      <c r="A48">
        <v>46</v>
      </c>
      <c r="B48">
        <v>6632081.784166214</v>
      </c>
      <c r="C48">
        <v>2957447.689627701</v>
      </c>
    </row>
    <row r="49" spans="1:3">
      <c r="A49">
        <v>47</v>
      </c>
      <c r="B49">
        <v>6396410.156107529</v>
      </c>
      <c r="C49">
        <v>2958246.712690007</v>
      </c>
    </row>
    <row r="50" spans="1:3">
      <c r="A50">
        <v>48</v>
      </c>
      <c r="B50">
        <v>6212659.315426765</v>
      </c>
      <c r="C50">
        <v>2959028.622475268</v>
      </c>
    </row>
    <row r="51" spans="1:3">
      <c r="A51">
        <v>49</v>
      </c>
      <c r="B51">
        <v>5976879.140179065</v>
      </c>
      <c r="C51">
        <v>2959533.120571101</v>
      </c>
    </row>
    <row r="52" spans="1:3">
      <c r="A52">
        <v>50</v>
      </c>
      <c r="B52">
        <v>5844885.931633424</v>
      </c>
      <c r="C52">
        <v>2961270.47431957</v>
      </c>
    </row>
    <row r="53" spans="1:3">
      <c r="A53">
        <v>51</v>
      </c>
      <c r="B53">
        <v>5798324.186941656</v>
      </c>
      <c r="C53">
        <v>2962471.188505857</v>
      </c>
    </row>
    <row r="54" spans="1:3">
      <c r="A54">
        <v>52</v>
      </c>
      <c r="B54">
        <v>5814719.146163385</v>
      </c>
      <c r="C54">
        <v>2962618.13777186</v>
      </c>
    </row>
    <row r="55" spans="1:3">
      <c r="A55">
        <v>53</v>
      </c>
      <c r="B55">
        <v>5824717.629273333</v>
      </c>
      <c r="C55">
        <v>2963001.760475037</v>
      </c>
    </row>
    <row r="56" spans="1:3">
      <c r="A56">
        <v>54</v>
      </c>
      <c r="B56">
        <v>5837752.090304258</v>
      </c>
      <c r="C56">
        <v>2963380.690563987</v>
      </c>
    </row>
    <row r="57" spans="1:3">
      <c r="A57">
        <v>55</v>
      </c>
      <c r="B57">
        <v>5857721.197243741</v>
      </c>
      <c r="C57">
        <v>2962791.980314809</v>
      </c>
    </row>
    <row r="58" spans="1:3">
      <c r="A58">
        <v>56</v>
      </c>
      <c r="B58">
        <v>5890182.859935252</v>
      </c>
      <c r="C58">
        <v>2962983.238793183</v>
      </c>
    </row>
    <row r="59" spans="1:3">
      <c r="A59">
        <v>57</v>
      </c>
      <c r="B59">
        <v>5876229.932155397</v>
      </c>
      <c r="C59">
        <v>2962637.725868769</v>
      </c>
    </row>
    <row r="60" spans="1:3">
      <c r="A60">
        <v>58</v>
      </c>
      <c r="B60">
        <v>5892414.851627965</v>
      </c>
      <c r="C60">
        <v>2962757.682338258</v>
      </c>
    </row>
    <row r="61" spans="1:3">
      <c r="A61">
        <v>59</v>
      </c>
      <c r="B61">
        <v>5899156.322197058</v>
      </c>
      <c r="C61">
        <v>2962446.362612673</v>
      </c>
    </row>
    <row r="62" spans="1:3">
      <c r="A62">
        <v>60</v>
      </c>
      <c r="B62">
        <v>5906023.715256678</v>
      </c>
      <c r="C62">
        <v>2962661.578029049</v>
      </c>
    </row>
    <row r="63" spans="1:3">
      <c r="A63">
        <v>61</v>
      </c>
      <c r="B63">
        <v>5878483.694383685</v>
      </c>
      <c r="C63">
        <v>2962330.133911872</v>
      </c>
    </row>
    <row r="64" spans="1:3">
      <c r="A64">
        <v>62</v>
      </c>
      <c r="B64">
        <v>5831467.972060543</v>
      </c>
      <c r="C64">
        <v>2961846.725521281</v>
      </c>
    </row>
    <row r="65" spans="1:3">
      <c r="A65">
        <v>63</v>
      </c>
      <c r="B65">
        <v>5644327.333535762</v>
      </c>
      <c r="C65">
        <v>2962576.38248081</v>
      </c>
    </row>
    <row r="66" spans="1:3">
      <c r="A66">
        <v>64</v>
      </c>
      <c r="B66">
        <v>5551475.856313517</v>
      </c>
      <c r="C66">
        <v>2963265.475306098</v>
      </c>
    </row>
    <row r="67" spans="1:3">
      <c r="A67">
        <v>65</v>
      </c>
      <c r="B67">
        <v>5411411.652696632</v>
      </c>
      <c r="C67">
        <v>2964016.000723209</v>
      </c>
    </row>
    <row r="68" spans="1:3">
      <c r="A68">
        <v>66</v>
      </c>
      <c r="B68">
        <v>5362530.498729457</v>
      </c>
      <c r="C68">
        <v>2964798.280028922</v>
      </c>
    </row>
    <row r="69" spans="1:3">
      <c r="A69">
        <v>67</v>
      </c>
      <c r="B69">
        <v>5280176.320072235</v>
      </c>
      <c r="C69">
        <v>2965782.230523289</v>
      </c>
    </row>
    <row r="70" spans="1:3">
      <c r="A70">
        <v>68</v>
      </c>
      <c r="B70">
        <v>5260046.872737556</v>
      </c>
      <c r="C70">
        <v>2965633.228781347</v>
      </c>
    </row>
    <row r="71" spans="1:3">
      <c r="A71">
        <v>69</v>
      </c>
      <c r="B71">
        <v>5275685.474314196</v>
      </c>
      <c r="C71">
        <v>2965739.448819383</v>
      </c>
    </row>
    <row r="72" spans="1:3">
      <c r="A72">
        <v>70</v>
      </c>
      <c r="B72">
        <v>5241008.539338041</v>
      </c>
      <c r="C72">
        <v>2965906.159041428</v>
      </c>
    </row>
    <row r="73" spans="1:3">
      <c r="A73">
        <v>71</v>
      </c>
      <c r="B73">
        <v>5253480.394263738</v>
      </c>
      <c r="C73">
        <v>2965891.047030029</v>
      </c>
    </row>
    <row r="74" spans="1:3">
      <c r="A74">
        <v>72</v>
      </c>
      <c r="B74">
        <v>5132222.326504617</v>
      </c>
      <c r="C74">
        <v>2966451.30728334</v>
      </c>
    </row>
    <row r="75" spans="1:3">
      <c r="A75">
        <v>73</v>
      </c>
      <c r="B75">
        <v>5117440.983708542</v>
      </c>
      <c r="C75">
        <v>2966753.552915399</v>
      </c>
    </row>
    <row r="76" spans="1:3">
      <c r="A76">
        <v>74</v>
      </c>
      <c r="B76">
        <v>5140262.107836046</v>
      </c>
      <c r="C76">
        <v>2966673.594366796</v>
      </c>
    </row>
    <row r="77" spans="1:3">
      <c r="A77">
        <v>75</v>
      </c>
      <c r="B77">
        <v>5047288.871539466</v>
      </c>
      <c r="C77">
        <v>2967164.351973315</v>
      </c>
    </row>
    <row r="78" spans="1:3">
      <c r="A78">
        <v>76</v>
      </c>
      <c r="B78">
        <v>4993207.088240696</v>
      </c>
      <c r="C78">
        <v>2967477.955932218</v>
      </c>
    </row>
    <row r="79" spans="1:3">
      <c r="A79">
        <v>77</v>
      </c>
      <c r="B79">
        <v>4991895.782312074</v>
      </c>
      <c r="C79">
        <v>2967504.742981256</v>
      </c>
    </row>
    <row r="80" spans="1:3">
      <c r="A80">
        <v>78</v>
      </c>
      <c r="B80">
        <v>4953449.80625631</v>
      </c>
      <c r="C80">
        <v>2967712.992917079</v>
      </c>
    </row>
    <row r="81" spans="1:3">
      <c r="A81">
        <v>79</v>
      </c>
      <c r="B81">
        <v>4853447.745057394</v>
      </c>
      <c r="C81">
        <v>2968458.369824024</v>
      </c>
    </row>
    <row r="82" spans="1:3">
      <c r="A82">
        <v>80</v>
      </c>
      <c r="B82">
        <v>4780434.048403033</v>
      </c>
      <c r="C82">
        <v>2969447.52939653</v>
      </c>
    </row>
    <row r="83" spans="1:3">
      <c r="A83">
        <v>81</v>
      </c>
      <c r="B83">
        <v>4673943.279170176</v>
      </c>
      <c r="C83">
        <v>2970360.71860866</v>
      </c>
    </row>
    <row r="84" spans="1:3">
      <c r="A84">
        <v>82</v>
      </c>
      <c r="B84">
        <v>4604385.082708077</v>
      </c>
      <c r="C84">
        <v>2971021.339289519</v>
      </c>
    </row>
    <row r="85" spans="1:3">
      <c r="A85">
        <v>83</v>
      </c>
      <c r="B85">
        <v>4583032.419082039</v>
      </c>
      <c r="C85">
        <v>2971821.841497281</v>
      </c>
    </row>
    <row r="86" spans="1:3">
      <c r="A86">
        <v>84</v>
      </c>
      <c r="B86">
        <v>4550546.534983162</v>
      </c>
      <c r="C86">
        <v>2972247.137802032</v>
      </c>
    </row>
    <row r="87" spans="1:3">
      <c r="A87">
        <v>85</v>
      </c>
      <c r="B87">
        <v>4544471.535744651</v>
      </c>
      <c r="C87">
        <v>2972296.228753224</v>
      </c>
    </row>
    <row r="88" spans="1:3">
      <c r="A88">
        <v>86</v>
      </c>
      <c r="B88">
        <v>4553013.819328696</v>
      </c>
      <c r="C88">
        <v>2972590.820411779</v>
      </c>
    </row>
    <row r="89" spans="1:3">
      <c r="A89">
        <v>87</v>
      </c>
      <c r="B89">
        <v>4551310.271128491</v>
      </c>
      <c r="C89">
        <v>2972591.931921624</v>
      </c>
    </row>
    <row r="90" spans="1:3">
      <c r="A90">
        <v>88</v>
      </c>
      <c r="B90">
        <v>4508659.961123805</v>
      </c>
      <c r="C90">
        <v>2972981.059856213</v>
      </c>
    </row>
    <row r="91" spans="1:3">
      <c r="A91">
        <v>89</v>
      </c>
      <c r="B91">
        <v>4524034.774543684</v>
      </c>
      <c r="C91">
        <v>2973249.256535747</v>
      </c>
    </row>
    <row r="92" spans="1:3">
      <c r="A92">
        <v>90</v>
      </c>
      <c r="B92">
        <v>4520959.663823576</v>
      </c>
      <c r="C92">
        <v>2973344.54423946</v>
      </c>
    </row>
    <row r="93" spans="1:3">
      <c r="A93">
        <v>91</v>
      </c>
      <c r="B93">
        <v>4492890.566959781</v>
      </c>
      <c r="C93">
        <v>2973599.776239089</v>
      </c>
    </row>
    <row r="94" spans="1:3">
      <c r="A94">
        <v>92</v>
      </c>
      <c r="B94">
        <v>4471536.541708825</v>
      </c>
      <c r="C94">
        <v>2974029.740568808</v>
      </c>
    </row>
    <row r="95" spans="1:3">
      <c r="A95">
        <v>93</v>
      </c>
      <c r="B95">
        <v>4467652.527010559</v>
      </c>
      <c r="C95">
        <v>2974003.80332817</v>
      </c>
    </row>
    <row r="96" spans="1:3">
      <c r="A96">
        <v>94</v>
      </c>
      <c r="B96">
        <v>4396683.72149987</v>
      </c>
      <c r="C96">
        <v>2974889.21764017</v>
      </c>
    </row>
    <row r="97" spans="1:3">
      <c r="A97">
        <v>95</v>
      </c>
      <c r="B97">
        <v>4326670.576107055</v>
      </c>
      <c r="C97">
        <v>2975671.399766577</v>
      </c>
    </row>
    <row r="98" spans="1:3">
      <c r="A98">
        <v>96</v>
      </c>
      <c r="B98">
        <v>4288314.900054603</v>
      </c>
      <c r="C98">
        <v>2976462.525672251</v>
      </c>
    </row>
    <row r="99" spans="1:3">
      <c r="A99">
        <v>97</v>
      </c>
      <c r="B99">
        <v>4239811.745930542</v>
      </c>
      <c r="C99">
        <v>2977351.563088794</v>
      </c>
    </row>
    <row r="100" spans="1:3">
      <c r="A100">
        <v>98</v>
      </c>
      <c r="B100">
        <v>4190693.574521398</v>
      </c>
      <c r="C100">
        <v>2977948.089755798</v>
      </c>
    </row>
    <row r="101" spans="1:3">
      <c r="A101">
        <v>99</v>
      </c>
      <c r="B101">
        <v>4167158.982773949</v>
      </c>
      <c r="C101">
        <v>2978373.641899442</v>
      </c>
    </row>
    <row r="102" spans="1:3">
      <c r="A102">
        <v>100</v>
      </c>
      <c r="B102">
        <v>4151533.659856888</v>
      </c>
      <c r="C102">
        <v>2979000.429237003</v>
      </c>
    </row>
    <row r="103" spans="1:3">
      <c r="A103">
        <v>101</v>
      </c>
      <c r="B103">
        <v>4148206.107638792</v>
      </c>
      <c r="C103">
        <v>2979208.337709225</v>
      </c>
    </row>
    <row r="104" spans="1:3">
      <c r="A104">
        <v>102</v>
      </c>
      <c r="B104">
        <v>4142331.339536293</v>
      </c>
      <c r="C104">
        <v>2979231.42555217</v>
      </c>
    </row>
    <row r="105" spans="1:3">
      <c r="A105">
        <v>103</v>
      </c>
      <c r="B105">
        <v>4099721.363371005</v>
      </c>
      <c r="C105">
        <v>2979943.81196813</v>
      </c>
    </row>
    <row r="106" spans="1:3">
      <c r="A106">
        <v>104</v>
      </c>
      <c r="B106">
        <v>4070887.802247007</v>
      </c>
      <c r="C106">
        <v>2980589.813568859</v>
      </c>
    </row>
    <row r="107" spans="1:3">
      <c r="A107">
        <v>105</v>
      </c>
      <c r="B107">
        <v>4037613.929764349</v>
      </c>
      <c r="C107">
        <v>2980829.46236283</v>
      </c>
    </row>
    <row r="108" spans="1:3">
      <c r="A108">
        <v>106</v>
      </c>
      <c r="B108">
        <v>4039723.851263976</v>
      </c>
      <c r="C108">
        <v>2980864.116929311</v>
      </c>
    </row>
    <row r="109" spans="1:3">
      <c r="A109">
        <v>107</v>
      </c>
      <c r="B109">
        <v>4009845.632726262</v>
      </c>
      <c r="C109">
        <v>2981251.171739465</v>
      </c>
    </row>
    <row r="110" spans="1:3">
      <c r="A110">
        <v>108</v>
      </c>
      <c r="B110">
        <v>3980082.89127209</v>
      </c>
      <c r="C110">
        <v>2981957.51225809</v>
      </c>
    </row>
    <row r="111" spans="1:3">
      <c r="A111">
        <v>109</v>
      </c>
      <c r="B111">
        <v>3951765.216467185</v>
      </c>
      <c r="C111">
        <v>2982675.504956515</v>
      </c>
    </row>
    <row r="112" spans="1:3">
      <c r="A112">
        <v>110</v>
      </c>
      <c r="B112">
        <v>3937773.692847848</v>
      </c>
      <c r="C112">
        <v>2983304.404764614</v>
      </c>
    </row>
    <row r="113" spans="1:3">
      <c r="A113">
        <v>111</v>
      </c>
      <c r="B113">
        <v>3895484.199795062</v>
      </c>
      <c r="C113">
        <v>2984098.156955704</v>
      </c>
    </row>
    <row r="114" spans="1:3">
      <c r="A114">
        <v>112</v>
      </c>
      <c r="B114">
        <v>3858589.22780098</v>
      </c>
      <c r="C114">
        <v>2984931.58331377</v>
      </c>
    </row>
    <row r="115" spans="1:3">
      <c r="A115">
        <v>113</v>
      </c>
      <c r="B115">
        <v>3837896.667896183</v>
      </c>
      <c r="C115">
        <v>2985671.870855534</v>
      </c>
    </row>
    <row r="116" spans="1:3">
      <c r="A116">
        <v>114</v>
      </c>
      <c r="B116">
        <v>3815077.576790417</v>
      </c>
      <c r="C116">
        <v>2986258.868589841</v>
      </c>
    </row>
    <row r="117" spans="1:3">
      <c r="A117">
        <v>115</v>
      </c>
      <c r="B117">
        <v>3797366.427217155</v>
      </c>
      <c r="C117">
        <v>2986555.339660303</v>
      </c>
    </row>
    <row r="118" spans="1:3">
      <c r="A118">
        <v>116</v>
      </c>
      <c r="B118">
        <v>3790738.478379537</v>
      </c>
      <c r="C118">
        <v>2986644.584759282</v>
      </c>
    </row>
    <row r="119" spans="1:3">
      <c r="A119">
        <v>117</v>
      </c>
      <c r="B119">
        <v>3794621.558416835</v>
      </c>
      <c r="C119">
        <v>2986699.793744629</v>
      </c>
    </row>
    <row r="120" spans="1:3">
      <c r="A120">
        <v>118</v>
      </c>
      <c r="B120">
        <v>3765441.982086428</v>
      </c>
      <c r="C120">
        <v>2987502.130060047</v>
      </c>
    </row>
    <row r="121" spans="1:3">
      <c r="A121">
        <v>119</v>
      </c>
      <c r="B121">
        <v>3754479.842427559</v>
      </c>
      <c r="C121">
        <v>2987942.090164809</v>
      </c>
    </row>
    <row r="122" spans="1:3">
      <c r="A122">
        <v>120</v>
      </c>
      <c r="B122">
        <v>3744254.960095454</v>
      </c>
      <c r="C122">
        <v>2988280.996830156</v>
      </c>
    </row>
    <row r="123" spans="1:3">
      <c r="A123">
        <v>121</v>
      </c>
      <c r="B123">
        <v>3746876.708664598</v>
      </c>
      <c r="C123">
        <v>2988596.685299257</v>
      </c>
    </row>
    <row r="124" spans="1:3">
      <c r="A124">
        <v>122</v>
      </c>
      <c r="B124">
        <v>3746143.042681019</v>
      </c>
      <c r="C124">
        <v>2988624.413717184</v>
      </c>
    </row>
    <row r="125" spans="1:3">
      <c r="A125">
        <v>123</v>
      </c>
      <c r="B125">
        <v>3726905.362029933</v>
      </c>
      <c r="C125">
        <v>2989256.473994128</v>
      </c>
    </row>
    <row r="126" spans="1:3">
      <c r="A126">
        <v>124</v>
      </c>
      <c r="B126">
        <v>3701467.428883516</v>
      </c>
      <c r="C126">
        <v>2989991.663343447</v>
      </c>
    </row>
    <row r="127" spans="1:3">
      <c r="A127">
        <v>125</v>
      </c>
      <c r="B127">
        <v>3674257.47706606</v>
      </c>
      <c r="C127">
        <v>2990780.676623703</v>
      </c>
    </row>
    <row r="128" spans="1:3">
      <c r="A128">
        <v>126</v>
      </c>
      <c r="B128">
        <v>3646101.709776461</v>
      </c>
      <c r="C128">
        <v>2991419.167279891</v>
      </c>
    </row>
    <row r="129" spans="1:3">
      <c r="A129">
        <v>127</v>
      </c>
      <c r="B129">
        <v>3627820.216688293</v>
      </c>
      <c r="C129">
        <v>2992293.131519436</v>
      </c>
    </row>
    <row r="130" spans="1:3">
      <c r="A130">
        <v>128</v>
      </c>
      <c r="B130">
        <v>3604566.51617181</v>
      </c>
      <c r="C130">
        <v>2993049.630373755</v>
      </c>
    </row>
    <row r="131" spans="1:3">
      <c r="A131">
        <v>129</v>
      </c>
      <c r="B131">
        <v>3590217.98018719</v>
      </c>
      <c r="C131">
        <v>2993675.58452577</v>
      </c>
    </row>
    <row r="132" spans="1:3">
      <c r="A132">
        <v>130</v>
      </c>
      <c r="B132">
        <v>3581018.777946027</v>
      </c>
      <c r="C132">
        <v>2994203.181672141</v>
      </c>
    </row>
    <row r="133" spans="1:3">
      <c r="A133">
        <v>131</v>
      </c>
      <c r="B133">
        <v>3578863.59513764</v>
      </c>
      <c r="C133">
        <v>2994376.184064384</v>
      </c>
    </row>
    <row r="134" spans="1:3">
      <c r="A134">
        <v>132</v>
      </c>
      <c r="B134">
        <v>3576384.981699439</v>
      </c>
      <c r="C134">
        <v>2994380.076986596</v>
      </c>
    </row>
    <row r="135" spans="1:3">
      <c r="A135">
        <v>133</v>
      </c>
      <c r="B135">
        <v>3555799.786862531</v>
      </c>
      <c r="C135">
        <v>2995266.059794203</v>
      </c>
    </row>
    <row r="136" spans="1:3">
      <c r="A136">
        <v>134</v>
      </c>
      <c r="B136">
        <v>3544739.946000596</v>
      </c>
      <c r="C136">
        <v>2995699.072931155</v>
      </c>
    </row>
    <row r="137" spans="1:3">
      <c r="A137">
        <v>135</v>
      </c>
      <c r="B137">
        <v>3532100.285783723</v>
      </c>
      <c r="C137">
        <v>2996161.987335022</v>
      </c>
    </row>
    <row r="138" spans="1:3">
      <c r="A138">
        <v>136</v>
      </c>
      <c r="B138">
        <v>3516921.382083549</v>
      </c>
      <c r="C138">
        <v>2996747.311668288</v>
      </c>
    </row>
    <row r="139" spans="1:3">
      <c r="A139">
        <v>137</v>
      </c>
      <c r="B139">
        <v>3500152.625136524</v>
      </c>
      <c r="C139">
        <v>2997101.687934306</v>
      </c>
    </row>
    <row r="140" spans="1:3">
      <c r="A140">
        <v>138</v>
      </c>
      <c r="B140">
        <v>3492205.125787466</v>
      </c>
      <c r="C140">
        <v>2997525.775312586</v>
      </c>
    </row>
    <row r="141" spans="1:3">
      <c r="A141">
        <v>139</v>
      </c>
      <c r="B141">
        <v>3477846.445095109</v>
      </c>
      <c r="C141">
        <v>2998144.207265342</v>
      </c>
    </row>
    <row r="142" spans="1:3">
      <c r="A142">
        <v>140</v>
      </c>
      <c r="B142">
        <v>3463613.474891087</v>
      </c>
      <c r="C142">
        <v>2998897.574317558</v>
      </c>
    </row>
    <row r="143" spans="1:3">
      <c r="A143">
        <v>141</v>
      </c>
      <c r="B143">
        <v>3454016.53384604</v>
      </c>
      <c r="C143">
        <v>2999643.748838251</v>
      </c>
    </row>
    <row r="144" spans="1:3">
      <c r="A144">
        <v>142</v>
      </c>
      <c r="B144">
        <v>3432070.879244024</v>
      </c>
      <c r="C144">
        <v>3000496.595037791</v>
      </c>
    </row>
    <row r="145" spans="1:3">
      <c r="A145">
        <v>143</v>
      </c>
      <c r="B145">
        <v>3419492.165390167</v>
      </c>
      <c r="C145">
        <v>3001237.562906168</v>
      </c>
    </row>
    <row r="146" spans="1:3">
      <c r="A146">
        <v>144</v>
      </c>
      <c r="B146">
        <v>3405791.99454216</v>
      </c>
      <c r="C146">
        <v>3001868.603493579</v>
      </c>
    </row>
    <row r="147" spans="1:3">
      <c r="A147">
        <v>145</v>
      </c>
      <c r="B147">
        <v>3394529.343222098</v>
      </c>
      <c r="C147">
        <v>3002312.317439659</v>
      </c>
    </row>
    <row r="148" spans="1:3">
      <c r="A148">
        <v>146</v>
      </c>
      <c r="B148">
        <v>3383766.075945382</v>
      </c>
      <c r="C148">
        <v>3003082.939070269</v>
      </c>
    </row>
    <row r="149" spans="1:3">
      <c r="A149">
        <v>147</v>
      </c>
      <c r="B149">
        <v>3374571.504576838</v>
      </c>
      <c r="C149">
        <v>3003581.779956179</v>
      </c>
    </row>
    <row r="150" spans="1:3">
      <c r="A150">
        <v>148</v>
      </c>
      <c r="B150">
        <v>3358562.169365375</v>
      </c>
      <c r="C150">
        <v>3004412.544662622</v>
      </c>
    </row>
    <row r="151" spans="1:3">
      <c r="A151">
        <v>149</v>
      </c>
      <c r="B151">
        <v>3353997.516350591</v>
      </c>
      <c r="C151">
        <v>3004967.991672114</v>
      </c>
    </row>
    <row r="152" spans="1:3">
      <c r="A152">
        <v>150</v>
      </c>
      <c r="B152">
        <v>3348978.424605422</v>
      </c>
      <c r="C152">
        <v>3005299.609776162</v>
      </c>
    </row>
    <row r="153" spans="1:3">
      <c r="A153">
        <v>151</v>
      </c>
      <c r="B153">
        <v>3340400.235077053</v>
      </c>
      <c r="C153">
        <v>3005832.208824464</v>
      </c>
    </row>
    <row r="154" spans="1:3">
      <c r="A154">
        <v>152</v>
      </c>
      <c r="B154">
        <v>3331929.978379422</v>
      </c>
      <c r="C154">
        <v>3006377.953670785</v>
      </c>
    </row>
    <row r="155" spans="1:3">
      <c r="A155">
        <v>153</v>
      </c>
      <c r="B155">
        <v>3331081.099771451</v>
      </c>
      <c r="C155">
        <v>3006750.096299279</v>
      </c>
    </row>
    <row r="156" spans="1:3">
      <c r="A156">
        <v>154</v>
      </c>
      <c r="B156">
        <v>3323493.881672641</v>
      </c>
      <c r="C156">
        <v>3007139.76383837</v>
      </c>
    </row>
    <row r="157" spans="1:3">
      <c r="A157">
        <v>155</v>
      </c>
      <c r="B157">
        <v>3313356.490200515</v>
      </c>
      <c r="C157">
        <v>3007760.401444062</v>
      </c>
    </row>
    <row r="158" spans="1:3">
      <c r="A158">
        <v>156</v>
      </c>
      <c r="B158">
        <v>3300084.458490662</v>
      </c>
      <c r="C158">
        <v>3008479.240197177</v>
      </c>
    </row>
    <row r="159" spans="1:3">
      <c r="A159">
        <v>157</v>
      </c>
      <c r="B159">
        <v>3283277.089315808</v>
      </c>
      <c r="C159">
        <v>3009225.978829763</v>
      </c>
    </row>
    <row r="160" spans="1:3">
      <c r="A160">
        <v>158</v>
      </c>
      <c r="B160">
        <v>3274703.113171879</v>
      </c>
      <c r="C160">
        <v>3010007.05218469</v>
      </c>
    </row>
    <row r="161" spans="1:3">
      <c r="A161">
        <v>159</v>
      </c>
      <c r="B161">
        <v>3262660.93961844</v>
      </c>
      <c r="C161">
        <v>3010712.673676265</v>
      </c>
    </row>
    <row r="162" spans="1:3">
      <c r="A162">
        <v>160</v>
      </c>
      <c r="B162">
        <v>3254988.554133237</v>
      </c>
      <c r="C162">
        <v>3011308.059270817</v>
      </c>
    </row>
    <row r="163" spans="1:3">
      <c r="A163">
        <v>161</v>
      </c>
      <c r="B163">
        <v>3244556.948722457</v>
      </c>
      <c r="C163">
        <v>3012006.117061124</v>
      </c>
    </row>
    <row r="164" spans="1:3">
      <c r="A164">
        <v>162</v>
      </c>
      <c r="B164">
        <v>3237035.690919818</v>
      </c>
      <c r="C164">
        <v>3012539.298098181</v>
      </c>
    </row>
    <row r="165" spans="1:3">
      <c r="A165">
        <v>163</v>
      </c>
      <c r="B165">
        <v>3225743.962024196</v>
      </c>
      <c r="C165">
        <v>3013404.250051461</v>
      </c>
    </row>
    <row r="166" spans="1:3">
      <c r="A166">
        <v>164</v>
      </c>
      <c r="B166">
        <v>3215814.872018148</v>
      </c>
      <c r="C166">
        <v>3013905.286880581</v>
      </c>
    </row>
    <row r="167" spans="1:3">
      <c r="A167">
        <v>165</v>
      </c>
      <c r="B167">
        <v>3208381.700854814</v>
      </c>
      <c r="C167">
        <v>3014398.419948774</v>
      </c>
    </row>
    <row r="168" spans="1:3">
      <c r="A168">
        <v>166</v>
      </c>
      <c r="B168">
        <v>3199724.819708829</v>
      </c>
      <c r="C168">
        <v>3015014.644886435</v>
      </c>
    </row>
    <row r="169" spans="1:3">
      <c r="A169">
        <v>167</v>
      </c>
      <c r="B169">
        <v>3190183.917531456</v>
      </c>
      <c r="C169">
        <v>3015683.848898091</v>
      </c>
    </row>
    <row r="170" spans="1:3">
      <c r="A170">
        <v>168</v>
      </c>
      <c r="B170">
        <v>3180361.288040418</v>
      </c>
      <c r="C170">
        <v>3016135.958123891</v>
      </c>
    </row>
    <row r="171" spans="1:3">
      <c r="A171">
        <v>169</v>
      </c>
      <c r="B171">
        <v>3175145.51483951</v>
      </c>
      <c r="C171">
        <v>3016596.995177144</v>
      </c>
    </row>
    <row r="172" spans="1:3">
      <c r="A172">
        <v>170</v>
      </c>
      <c r="B172">
        <v>3166763.608108277</v>
      </c>
      <c r="C172">
        <v>3017253.224286059</v>
      </c>
    </row>
    <row r="173" spans="1:3">
      <c r="A173">
        <v>171</v>
      </c>
      <c r="B173">
        <v>3158999.660124938</v>
      </c>
      <c r="C173">
        <v>3017972.748524135</v>
      </c>
    </row>
    <row r="174" spans="1:3">
      <c r="A174">
        <v>172</v>
      </c>
      <c r="B174">
        <v>3154372.6411676</v>
      </c>
      <c r="C174">
        <v>3018657.068679528</v>
      </c>
    </row>
    <row r="175" spans="1:3">
      <c r="A175">
        <v>173</v>
      </c>
      <c r="B175">
        <v>3142274.957239857</v>
      </c>
      <c r="C175">
        <v>3019427.426361277</v>
      </c>
    </row>
    <row r="176" spans="1:3">
      <c r="A176">
        <v>174</v>
      </c>
      <c r="B176">
        <v>3135446.733954864</v>
      </c>
      <c r="C176">
        <v>3020084.611685497</v>
      </c>
    </row>
    <row r="177" spans="1:3">
      <c r="A177">
        <v>175</v>
      </c>
      <c r="B177">
        <v>3128013.121735693</v>
      </c>
      <c r="C177">
        <v>3020635.911851185</v>
      </c>
    </row>
    <row r="178" spans="1:3">
      <c r="A178">
        <v>176</v>
      </c>
      <c r="B178">
        <v>3120142.505752228</v>
      </c>
      <c r="C178">
        <v>3021322.690859792</v>
      </c>
    </row>
    <row r="179" spans="1:3">
      <c r="A179">
        <v>177</v>
      </c>
      <c r="B179">
        <v>3114698.84355787</v>
      </c>
      <c r="C179">
        <v>3021791.79041051</v>
      </c>
    </row>
    <row r="180" spans="1:3">
      <c r="A180">
        <v>178</v>
      </c>
      <c r="B180">
        <v>3104422.662431339</v>
      </c>
      <c r="C180">
        <v>3022636.093960592</v>
      </c>
    </row>
    <row r="181" spans="1:3">
      <c r="A181">
        <v>179</v>
      </c>
      <c r="B181">
        <v>3099636.173200215</v>
      </c>
      <c r="C181">
        <v>3023244.770761113</v>
      </c>
    </row>
    <row r="182" spans="1:3">
      <c r="A182">
        <v>180</v>
      </c>
      <c r="B182">
        <v>3094765.463585441</v>
      </c>
      <c r="C182">
        <v>3023739.853749056</v>
      </c>
    </row>
    <row r="183" spans="1:3">
      <c r="A183">
        <v>181</v>
      </c>
      <c r="B183">
        <v>3087905.682792903</v>
      </c>
      <c r="C183">
        <v>3024395.447413573</v>
      </c>
    </row>
    <row r="184" spans="1:3">
      <c r="A184">
        <v>182</v>
      </c>
      <c r="B184">
        <v>3081086.139939987</v>
      </c>
      <c r="C184">
        <v>3025080.158296372</v>
      </c>
    </row>
    <row r="185" spans="1:3">
      <c r="A185">
        <v>183</v>
      </c>
      <c r="B185">
        <v>3078848.77653499</v>
      </c>
      <c r="C185">
        <v>3025560.572427621</v>
      </c>
    </row>
    <row r="186" spans="1:3">
      <c r="A186">
        <v>184</v>
      </c>
      <c r="B186">
        <v>3073352.648400665</v>
      </c>
      <c r="C186">
        <v>3026039.290302862</v>
      </c>
    </row>
    <row r="187" spans="1:3">
      <c r="A187">
        <v>185</v>
      </c>
      <c r="B187">
        <v>3066460.662133268</v>
      </c>
      <c r="C187">
        <v>3026710.951285456</v>
      </c>
    </row>
    <row r="188" spans="1:3">
      <c r="A188">
        <v>186</v>
      </c>
      <c r="B188">
        <v>3058179.164968187</v>
      </c>
      <c r="C188">
        <v>3027438.031740856</v>
      </c>
    </row>
    <row r="189" spans="1:3">
      <c r="A189">
        <v>187</v>
      </c>
      <c r="B189">
        <v>3048206.766150101</v>
      </c>
      <c r="C189">
        <v>3028144.363162505</v>
      </c>
    </row>
    <row r="190" spans="1:3">
      <c r="A190">
        <v>188</v>
      </c>
      <c r="B190">
        <v>3042929.04056288</v>
      </c>
      <c r="C190">
        <v>3028888.394341745</v>
      </c>
    </row>
    <row r="191" spans="1:3">
      <c r="A191">
        <v>189</v>
      </c>
      <c r="B191">
        <v>3035949.06987726</v>
      </c>
      <c r="C191">
        <v>3029524.677648637</v>
      </c>
    </row>
    <row r="192" spans="1:3">
      <c r="A192">
        <v>190</v>
      </c>
      <c r="B192">
        <v>3031754.515272079</v>
      </c>
      <c r="C192">
        <v>3030037.284095699</v>
      </c>
    </row>
    <row r="193" spans="1:3">
      <c r="A193">
        <v>191</v>
      </c>
      <c r="B193">
        <v>3025867.949012101</v>
      </c>
      <c r="C193">
        <v>3030654.671595254</v>
      </c>
    </row>
    <row r="194" spans="1:3">
      <c r="A194">
        <v>192</v>
      </c>
      <c r="B194">
        <v>3021867.975462702</v>
      </c>
      <c r="C194">
        <v>3031087.570563083</v>
      </c>
    </row>
    <row r="195" spans="1:3">
      <c r="A195">
        <v>193</v>
      </c>
      <c r="B195">
        <v>3014856.345044328</v>
      </c>
      <c r="C195">
        <v>3031918.94063934</v>
      </c>
    </row>
    <row r="196" spans="1:3">
      <c r="A196">
        <v>194</v>
      </c>
      <c r="B196">
        <v>3008194.077403302</v>
      </c>
      <c r="C196">
        <v>3032504.262975174</v>
      </c>
    </row>
    <row r="197" spans="1:3">
      <c r="A197">
        <v>195</v>
      </c>
      <c r="B197">
        <v>3002994.015337617</v>
      </c>
      <c r="C197">
        <v>3033035.546551952</v>
      </c>
    </row>
    <row r="198" spans="1:3">
      <c r="A198">
        <v>196</v>
      </c>
      <c r="B198">
        <v>2996895.955877207</v>
      </c>
      <c r="C198">
        <v>3033704.178297811</v>
      </c>
    </row>
    <row r="199" spans="1:3">
      <c r="A199">
        <v>197</v>
      </c>
      <c r="B199">
        <v>2990253.20819309</v>
      </c>
      <c r="C199">
        <v>3034419.248622698</v>
      </c>
    </row>
    <row r="200" spans="1:3">
      <c r="A200">
        <v>198</v>
      </c>
      <c r="B200">
        <v>2983649.827786747</v>
      </c>
      <c r="C200">
        <v>3034929.46846333</v>
      </c>
    </row>
    <row r="201" spans="1:3">
      <c r="A201">
        <v>199</v>
      </c>
      <c r="B201">
        <v>2979680.304749048</v>
      </c>
      <c r="C201">
        <v>3035429.789066008</v>
      </c>
    </row>
    <row r="202" spans="1:3">
      <c r="A202">
        <v>200</v>
      </c>
      <c r="B202">
        <v>2973824.176614057</v>
      </c>
      <c r="C202">
        <v>3036109.40034716</v>
      </c>
    </row>
    <row r="203" spans="1:3">
      <c r="A203">
        <v>201</v>
      </c>
      <c r="B203">
        <v>2968398.619726972</v>
      </c>
      <c r="C203">
        <v>3036832.928488398</v>
      </c>
    </row>
    <row r="204" spans="1:3">
      <c r="A204">
        <v>202</v>
      </c>
      <c r="B204">
        <v>2965001.710967814</v>
      </c>
      <c r="C204">
        <v>3037514.502206278</v>
      </c>
    </row>
    <row r="205" spans="1:3">
      <c r="A205">
        <v>203</v>
      </c>
      <c r="B205">
        <v>2957353.041268807</v>
      </c>
      <c r="C205">
        <v>3038247.066613906</v>
      </c>
    </row>
    <row r="206" spans="1:3">
      <c r="A206">
        <v>204</v>
      </c>
      <c r="B206">
        <v>2952984.156575943</v>
      </c>
      <c r="C206">
        <v>3038857.899822926</v>
      </c>
    </row>
    <row r="207" spans="1:3">
      <c r="A207">
        <v>205</v>
      </c>
      <c r="B207">
        <v>2948476.137461198</v>
      </c>
      <c r="C207">
        <v>3039343.573161323</v>
      </c>
    </row>
    <row r="208" spans="1:3">
      <c r="A208">
        <v>206</v>
      </c>
      <c r="B208">
        <v>2943687.254871547</v>
      </c>
      <c r="C208">
        <v>3039941.597712671</v>
      </c>
    </row>
    <row r="209" spans="1:3">
      <c r="A209">
        <v>207</v>
      </c>
      <c r="B209">
        <v>2940543.345022098</v>
      </c>
      <c r="C209">
        <v>3040331.857445891</v>
      </c>
    </row>
    <row r="210" spans="1:3">
      <c r="A210">
        <v>208</v>
      </c>
      <c r="B210">
        <v>2933563.335037316</v>
      </c>
      <c r="C210">
        <v>3041142.682130062</v>
      </c>
    </row>
    <row r="211" spans="1:3">
      <c r="A211">
        <v>209</v>
      </c>
      <c r="B211">
        <v>2929760.921812202</v>
      </c>
      <c r="C211">
        <v>3041754.61376907</v>
      </c>
    </row>
    <row r="212" spans="1:3">
      <c r="A212">
        <v>210</v>
      </c>
      <c r="B212">
        <v>2926043.939631355</v>
      </c>
      <c r="C212">
        <v>3042277.010505589</v>
      </c>
    </row>
    <row r="213" spans="1:3">
      <c r="A213">
        <v>211</v>
      </c>
      <c r="B213">
        <v>2921032.721155923</v>
      </c>
      <c r="C213">
        <v>3042946.185159401</v>
      </c>
    </row>
    <row r="214" spans="1:3">
      <c r="A214">
        <v>212</v>
      </c>
      <c r="B214">
        <v>2915957.403565472</v>
      </c>
      <c r="C214">
        <v>3043656.152710635</v>
      </c>
    </row>
    <row r="215" spans="1:3">
      <c r="A215">
        <v>213</v>
      </c>
      <c r="B215">
        <v>2913801.482869186</v>
      </c>
      <c r="C215">
        <v>3044172.606383012</v>
      </c>
    </row>
    <row r="216" spans="1:3">
      <c r="A216">
        <v>214</v>
      </c>
      <c r="B216">
        <v>2909940.180627674</v>
      </c>
      <c r="C216">
        <v>3044662.505001854</v>
      </c>
    </row>
    <row r="217" spans="1:3">
      <c r="A217">
        <v>215</v>
      </c>
      <c r="B217">
        <v>2905151.355154418</v>
      </c>
      <c r="C217">
        <v>3045328.188064705</v>
      </c>
    </row>
    <row r="218" spans="1:3">
      <c r="A218">
        <v>216</v>
      </c>
      <c r="B218">
        <v>2899528.034338345</v>
      </c>
      <c r="C218">
        <v>3046036.72946344</v>
      </c>
    </row>
    <row r="219" spans="1:3">
      <c r="A219">
        <v>217</v>
      </c>
      <c r="B219">
        <v>2892889.596289736</v>
      </c>
      <c r="C219">
        <v>3046707.562692786</v>
      </c>
    </row>
    <row r="220" spans="1:3">
      <c r="A220">
        <v>218</v>
      </c>
      <c r="B220">
        <v>2888967.604342151</v>
      </c>
      <c r="C220">
        <v>3047433.760676652</v>
      </c>
    </row>
    <row r="221" spans="1:3">
      <c r="A221">
        <v>219</v>
      </c>
      <c r="B221">
        <v>2884275.474320724</v>
      </c>
      <c r="C221">
        <v>3048030.129392825</v>
      </c>
    </row>
    <row r="222" spans="1:3">
      <c r="A222">
        <v>220</v>
      </c>
      <c r="B222">
        <v>2881470.88528422</v>
      </c>
      <c r="C222">
        <v>3048498.411803955</v>
      </c>
    </row>
    <row r="223" spans="1:3">
      <c r="A223">
        <v>221</v>
      </c>
      <c r="B223">
        <v>2877629.828594075</v>
      </c>
      <c r="C223">
        <v>3049055.825306733</v>
      </c>
    </row>
    <row r="224" spans="1:3">
      <c r="A224">
        <v>222</v>
      </c>
      <c r="B224">
        <v>2875176.139317492</v>
      </c>
      <c r="C224">
        <v>3049419.551694455</v>
      </c>
    </row>
    <row r="225" spans="1:3">
      <c r="A225">
        <v>223</v>
      </c>
      <c r="B225">
        <v>2870323.142850308</v>
      </c>
      <c r="C225">
        <v>3050216.169087295</v>
      </c>
    </row>
    <row r="226" spans="1:3">
      <c r="A226">
        <v>224</v>
      </c>
      <c r="B226">
        <v>2865727.514931656</v>
      </c>
      <c r="C226">
        <v>3050797.942692763</v>
      </c>
    </row>
    <row r="227" spans="1:3">
      <c r="A227">
        <v>225</v>
      </c>
      <c r="B227">
        <v>2862083.173686128</v>
      </c>
      <c r="C227">
        <v>3051313.577827494</v>
      </c>
    </row>
    <row r="228" spans="1:3">
      <c r="A228">
        <v>226</v>
      </c>
      <c r="B228">
        <v>2857738.175824085</v>
      </c>
      <c r="C228">
        <v>3051968.452931274</v>
      </c>
    </row>
    <row r="229" spans="1:3">
      <c r="A229">
        <v>227</v>
      </c>
      <c r="B229">
        <v>2852956.388624853</v>
      </c>
      <c r="C229">
        <v>3052673.936586385</v>
      </c>
    </row>
    <row r="230" spans="1:3">
      <c r="A230">
        <v>228</v>
      </c>
      <c r="B230">
        <v>2848384.988677736</v>
      </c>
      <c r="C230">
        <v>3053172.031898426</v>
      </c>
    </row>
    <row r="231" spans="1:3">
      <c r="A231">
        <v>229</v>
      </c>
      <c r="B231">
        <v>2845433.889398012</v>
      </c>
      <c r="C231">
        <v>3053658.945613412</v>
      </c>
    </row>
    <row r="232" spans="1:3">
      <c r="A232">
        <v>230</v>
      </c>
      <c r="B232">
        <v>2841187.091879637</v>
      </c>
      <c r="C232">
        <v>3054312.597318418</v>
      </c>
    </row>
    <row r="233" spans="1:3">
      <c r="A233">
        <v>231</v>
      </c>
      <c r="B233">
        <v>2837165.338852869</v>
      </c>
      <c r="C233">
        <v>3055014.120280043</v>
      </c>
    </row>
    <row r="234" spans="1:3">
      <c r="A234">
        <v>232</v>
      </c>
      <c r="B234">
        <v>2834505.309454975</v>
      </c>
      <c r="C234">
        <v>3055685.784117845</v>
      </c>
    </row>
    <row r="235" spans="1:3">
      <c r="A235">
        <v>233</v>
      </c>
      <c r="B235">
        <v>2829239.096187078</v>
      </c>
      <c r="C235">
        <v>3056376.089443152</v>
      </c>
    </row>
    <row r="236" spans="1:3">
      <c r="A236">
        <v>234</v>
      </c>
      <c r="B236">
        <v>2826071.400283615</v>
      </c>
      <c r="C236">
        <v>3056957.609046879</v>
      </c>
    </row>
    <row r="237" spans="1:3">
      <c r="A237">
        <v>235</v>
      </c>
      <c r="B237">
        <v>2823047.568049905</v>
      </c>
      <c r="C237">
        <v>3057392.513842103</v>
      </c>
    </row>
    <row r="238" spans="1:3">
      <c r="A238">
        <v>236</v>
      </c>
      <c r="B238">
        <v>2819822.992626131</v>
      </c>
      <c r="C238">
        <v>3057923.03487779</v>
      </c>
    </row>
    <row r="239" spans="1:3">
      <c r="A239">
        <v>237</v>
      </c>
      <c r="B239">
        <v>2817827.229577146</v>
      </c>
      <c r="C239">
        <v>3058249.787892874</v>
      </c>
    </row>
    <row r="240" spans="1:3">
      <c r="A240">
        <v>238</v>
      </c>
      <c r="B240">
        <v>2812762.506846447</v>
      </c>
      <c r="C240">
        <v>3059014.161813112</v>
      </c>
    </row>
    <row r="241" spans="1:3">
      <c r="A241">
        <v>239</v>
      </c>
      <c r="B241">
        <v>2809765.639219059</v>
      </c>
      <c r="C241">
        <v>3059607.959691414</v>
      </c>
    </row>
    <row r="242" spans="1:3">
      <c r="A242">
        <v>240</v>
      </c>
      <c r="B242">
        <v>2806982.0473176</v>
      </c>
      <c r="C242">
        <v>3060108.44682198</v>
      </c>
    </row>
    <row r="243" spans="1:3">
      <c r="A243">
        <v>241</v>
      </c>
      <c r="B243">
        <v>2803268.719076002</v>
      </c>
      <c r="C243">
        <v>3060746.525166535</v>
      </c>
    </row>
    <row r="244" spans="1:3">
      <c r="A244">
        <v>242</v>
      </c>
      <c r="B244">
        <v>2799416.944136743</v>
      </c>
      <c r="C244">
        <v>3061438.314584926</v>
      </c>
    </row>
    <row r="245" spans="1:3">
      <c r="A245">
        <v>243</v>
      </c>
      <c r="B245">
        <v>2797575.237147977</v>
      </c>
      <c r="C245">
        <v>3061953.540443521</v>
      </c>
    </row>
    <row r="246" spans="1:3">
      <c r="A246">
        <v>244</v>
      </c>
      <c r="B246">
        <v>2794880.070197623</v>
      </c>
      <c r="C246">
        <v>3062404.343753109</v>
      </c>
    </row>
    <row r="247" spans="1:3">
      <c r="A247">
        <v>245</v>
      </c>
      <c r="B247">
        <v>2791472.70319416</v>
      </c>
      <c r="C247">
        <v>3063024.489028795</v>
      </c>
    </row>
    <row r="248" spans="1:3">
      <c r="A248">
        <v>246</v>
      </c>
      <c r="B248">
        <v>2787476.553692867</v>
      </c>
      <c r="C248">
        <v>3063681.78258914</v>
      </c>
    </row>
    <row r="249" spans="1:3">
      <c r="A249">
        <v>247</v>
      </c>
      <c r="B249">
        <v>2782826.483478384</v>
      </c>
      <c r="C249">
        <v>3064280.556003508</v>
      </c>
    </row>
    <row r="250" spans="1:3">
      <c r="A250">
        <v>248</v>
      </c>
      <c r="B250">
        <v>2779645.288135856</v>
      </c>
      <c r="C250">
        <v>3064988.911213495</v>
      </c>
    </row>
    <row r="251" spans="1:3">
      <c r="A251">
        <v>249</v>
      </c>
      <c r="B251">
        <v>2776258.725621914</v>
      </c>
      <c r="C251">
        <v>3065535.445027195</v>
      </c>
    </row>
    <row r="252" spans="1:3">
      <c r="A252">
        <v>250</v>
      </c>
      <c r="B252">
        <v>2774206.560831354</v>
      </c>
      <c r="C252">
        <v>3065960.36319191</v>
      </c>
    </row>
    <row r="253" spans="1:3">
      <c r="A253">
        <v>251</v>
      </c>
      <c r="B253">
        <v>2771526.42746682</v>
      </c>
      <c r="C253">
        <v>3066449.521605785</v>
      </c>
    </row>
    <row r="254" spans="1:3">
      <c r="A254">
        <v>252</v>
      </c>
      <c r="B254">
        <v>2769930.330118277</v>
      </c>
      <c r="C254">
        <v>3066745.853770562</v>
      </c>
    </row>
    <row r="255" spans="1:3">
      <c r="A255">
        <v>253</v>
      </c>
      <c r="B255">
        <v>2770214.829909142</v>
      </c>
      <c r="C255">
        <v>3066771.225606067</v>
      </c>
    </row>
    <row r="256" spans="1:3">
      <c r="A256">
        <v>254</v>
      </c>
      <c r="B256">
        <v>2765873.380365068</v>
      </c>
      <c r="C256">
        <v>3067531.43488297</v>
      </c>
    </row>
    <row r="257" spans="1:3">
      <c r="A257">
        <v>255</v>
      </c>
      <c r="B257">
        <v>2764411.575244626</v>
      </c>
      <c r="C257">
        <v>3067910.204620621</v>
      </c>
    </row>
    <row r="258" spans="1:3">
      <c r="A258">
        <v>256</v>
      </c>
      <c r="B258">
        <v>2761740.443120641</v>
      </c>
      <c r="C258">
        <v>3068385.55331576</v>
      </c>
    </row>
    <row r="259" spans="1:3">
      <c r="A259">
        <v>257</v>
      </c>
      <c r="B259">
        <v>2758471.308950819</v>
      </c>
      <c r="C259">
        <v>3069001.247652096</v>
      </c>
    </row>
    <row r="260" spans="1:3">
      <c r="A260">
        <v>258</v>
      </c>
      <c r="B260">
        <v>2754284.104020479</v>
      </c>
      <c r="C260">
        <v>3069666.377443918</v>
      </c>
    </row>
    <row r="261" spans="1:3">
      <c r="A261">
        <v>259</v>
      </c>
      <c r="B261">
        <v>2751971.59659079</v>
      </c>
      <c r="C261">
        <v>3070117.513552577</v>
      </c>
    </row>
    <row r="262" spans="1:3">
      <c r="A262">
        <v>260</v>
      </c>
      <c r="B262">
        <v>2748685.476634469</v>
      </c>
      <c r="C262">
        <v>3070719.389796359</v>
      </c>
    </row>
    <row r="263" spans="1:3">
      <c r="A263">
        <v>261</v>
      </c>
      <c r="B263">
        <v>2745438.888513448</v>
      </c>
      <c r="C263">
        <v>3071385.481062495</v>
      </c>
    </row>
    <row r="264" spans="1:3">
      <c r="A264">
        <v>262</v>
      </c>
      <c r="B264">
        <v>2743070.735880963</v>
      </c>
      <c r="C264">
        <v>3072055.924530995</v>
      </c>
    </row>
    <row r="265" spans="1:3">
      <c r="A265">
        <v>263</v>
      </c>
      <c r="B265">
        <v>2739200.943081126</v>
      </c>
      <c r="C265">
        <v>3072677.969375498</v>
      </c>
    </row>
    <row r="266" spans="1:3">
      <c r="A266">
        <v>264</v>
      </c>
      <c r="B266">
        <v>2736683.656142722</v>
      </c>
      <c r="C266">
        <v>3073223.800188245</v>
      </c>
    </row>
    <row r="267" spans="1:3">
      <c r="A267">
        <v>265</v>
      </c>
      <c r="B267">
        <v>2734572.932791888</v>
      </c>
      <c r="C267">
        <v>3073587.963506253</v>
      </c>
    </row>
    <row r="268" spans="1:3">
      <c r="A268">
        <v>266</v>
      </c>
      <c r="B268">
        <v>2732309.414596517</v>
      </c>
      <c r="C268">
        <v>3074031.685290678</v>
      </c>
    </row>
    <row r="269" spans="1:3">
      <c r="A269">
        <v>267</v>
      </c>
      <c r="B269">
        <v>2731025.4414635</v>
      </c>
      <c r="C269">
        <v>3074281.770685416</v>
      </c>
    </row>
    <row r="270" spans="1:3">
      <c r="A270">
        <v>268</v>
      </c>
      <c r="B270">
        <v>2730819.16360984</v>
      </c>
      <c r="C270">
        <v>3074257.761460399</v>
      </c>
    </row>
    <row r="271" spans="1:3">
      <c r="A271">
        <v>269</v>
      </c>
      <c r="B271">
        <v>2727121.047451517</v>
      </c>
      <c r="C271">
        <v>3075018.846188638</v>
      </c>
    </row>
    <row r="272" spans="1:3">
      <c r="A272">
        <v>270</v>
      </c>
      <c r="B272">
        <v>2725565.145111331</v>
      </c>
      <c r="C272">
        <v>3075469.244289705</v>
      </c>
    </row>
    <row r="273" spans="1:3">
      <c r="A273">
        <v>271</v>
      </c>
      <c r="B273">
        <v>2723904.687694216</v>
      </c>
      <c r="C273">
        <v>3075704.90372883</v>
      </c>
    </row>
    <row r="274" spans="1:3">
      <c r="A274">
        <v>272</v>
      </c>
      <c r="B274">
        <v>2723905.319437955</v>
      </c>
      <c r="C274">
        <v>3075715.248624408</v>
      </c>
    </row>
    <row r="275" spans="1:3">
      <c r="A275">
        <v>273</v>
      </c>
      <c r="B275">
        <v>2720724.646240158</v>
      </c>
      <c r="C275">
        <v>3076353.559124861</v>
      </c>
    </row>
    <row r="276" spans="1:3">
      <c r="A276">
        <v>274</v>
      </c>
      <c r="B276">
        <v>2717699.532574836</v>
      </c>
      <c r="C276">
        <v>3077031.643355584</v>
      </c>
    </row>
    <row r="277" spans="1:3">
      <c r="A277">
        <v>275</v>
      </c>
      <c r="B277">
        <v>2715098.412502166</v>
      </c>
      <c r="C277">
        <v>3077596.850250823</v>
      </c>
    </row>
    <row r="278" spans="1:3">
      <c r="A278">
        <v>276</v>
      </c>
      <c r="B278">
        <v>2712074.107047268</v>
      </c>
      <c r="C278">
        <v>3078189.851240269</v>
      </c>
    </row>
    <row r="279" spans="1:3">
      <c r="A279">
        <v>277</v>
      </c>
      <c r="B279">
        <v>2708751.549343389</v>
      </c>
      <c r="C279">
        <v>3078673.178310118</v>
      </c>
    </row>
    <row r="280" spans="1:3">
      <c r="A280">
        <v>278</v>
      </c>
      <c r="B280">
        <v>2705804.103219026</v>
      </c>
      <c r="C280">
        <v>3079381.780818833</v>
      </c>
    </row>
    <row r="281" spans="1:3">
      <c r="A281">
        <v>279</v>
      </c>
      <c r="B281">
        <v>2703190.04004684</v>
      </c>
      <c r="C281">
        <v>3079863.351337555</v>
      </c>
    </row>
    <row r="282" spans="1:3">
      <c r="A282">
        <v>280</v>
      </c>
      <c r="B282">
        <v>2701524.804109533</v>
      </c>
      <c r="C282">
        <v>3080247.732727021</v>
      </c>
    </row>
    <row r="283" spans="1:3">
      <c r="A283">
        <v>281</v>
      </c>
      <c r="B283">
        <v>2699582.904767661</v>
      </c>
      <c r="C283">
        <v>3080648.48921806</v>
      </c>
    </row>
    <row r="284" spans="1:3">
      <c r="A284">
        <v>282</v>
      </c>
      <c r="B284">
        <v>2698533.362078432</v>
      </c>
      <c r="C284">
        <v>3080868.671722094</v>
      </c>
    </row>
    <row r="285" spans="1:3">
      <c r="A285">
        <v>283</v>
      </c>
      <c r="B285">
        <v>2698713.693723957</v>
      </c>
      <c r="C285">
        <v>3080893.737783025</v>
      </c>
    </row>
    <row r="286" spans="1:3">
      <c r="A286">
        <v>284</v>
      </c>
      <c r="B286">
        <v>2695271.856038539</v>
      </c>
      <c r="C286">
        <v>3081580.404909746</v>
      </c>
    </row>
    <row r="287" spans="1:3">
      <c r="A287">
        <v>285</v>
      </c>
      <c r="B287">
        <v>2693685.755606784</v>
      </c>
      <c r="C287">
        <v>3081930.349110528</v>
      </c>
    </row>
    <row r="288" spans="1:3">
      <c r="A288">
        <v>286</v>
      </c>
      <c r="B288">
        <v>2692257.965021891</v>
      </c>
      <c r="C288">
        <v>3082099.65131169</v>
      </c>
    </row>
    <row r="289" spans="1:3">
      <c r="A289">
        <v>287</v>
      </c>
      <c r="B289">
        <v>2691070.684729575</v>
      </c>
      <c r="C289">
        <v>3082428.988036413</v>
      </c>
    </row>
    <row r="290" spans="1:3">
      <c r="A290">
        <v>288</v>
      </c>
      <c r="B290">
        <v>2691020.580432537</v>
      </c>
      <c r="C290">
        <v>3082463.427784384</v>
      </c>
    </row>
    <row r="291" spans="1:3">
      <c r="A291">
        <v>289</v>
      </c>
      <c r="B291">
        <v>2687811.963914348</v>
      </c>
      <c r="C291">
        <v>3083066.29313065</v>
      </c>
    </row>
    <row r="292" spans="1:3">
      <c r="A292">
        <v>290</v>
      </c>
      <c r="B292">
        <v>2685528.933974904</v>
      </c>
      <c r="C292">
        <v>3083491.830561839</v>
      </c>
    </row>
    <row r="293" spans="1:3">
      <c r="A293">
        <v>291</v>
      </c>
      <c r="B293">
        <v>2683002.231163306</v>
      </c>
      <c r="C293">
        <v>3084027.892643224</v>
      </c>
    </row>
    <row r="294" spans="1:3">
      <c r="A294">
        <v>292</v>
      </c>
      <c r="B294">
        <v>2680668.099417598</v>
      </c>
      <c r="C294">
        <v>3084702.853923301</v>
      </c>
    </row>
    <row r="295" spans="1:3">
      <c r="A295">
        <v>293</v>
      </c>
      <c r="B295">
        <v>2677990.073883507</v>
      </c>
      <c r="C295">
        <v>3085144.031948334</v>
      </c>
    </row>
    <row r="296" spans="1:3">
      <c r="A296">
        <v>294</v>
      </c>
      <c r="B296">
        <v>2675832.094161757</v>
      </c>
      <c r="C296">
        <v>3085627.002933406</v>
      </c>
    </row>
    <row r="297" spans="1:3">
      <c r="A297">
        <v>295</v>
      </c>
      <c r="B297">
        <v>2674438.264653289</v>
      </c>
      <c r="C297">
        <v>3085868.791123934</v>
      </c>
    </row>
    <row r="298" spans="1:3">
      <c r="A298">
        <v>296</v>
      </c>
      <c r="B298">
        <v>2672887.191853527</v>
      </c>
      <c r="C298">
        <v>3086180.800265511</v>
      </c>
    </row>
    <row r="299" spans="1:3">
      <c r="A299">
        <v>297</v>
      </c>
      <c r="B299">
        <v>2672120.07213533</v>
      </c>
      <c r="C299">
        <v>3086332.597381548</v>
      </c>
    </row>
    <row r="300" spans="1:3">
      <c r="A300">
        <v>298</v>
      </c>
      <c r="B300">
        <v>2672045.191277916</v>
      </c>
      <c r="C300">
        <v>3086407.23347875</v>
      </c>
    </row>
    <row r="301" spans="1:3">
      <c r="A301">
        <v>299</v>
      </c>
      <c r="B301">
        <v>2669329.840598943</v>
      </c>
      <c r="C301">
        <v>3086850.180860099</v>
      </c>
    </row>
    <row r="302" spans="1:3">
      <c r="A302">
        <v>300</v>
      </c>
      <c r="B302">
        <v>2667831.836565987</v>
      </c>
      <c r="C302">
        <v>3087226.896895954</v>
      </c>
    </row>
    <row r="303" spans="1:3">
      <c r="A303">
        <v>301</v>
      </c>
      <c r="B303">
        <v>2667997.954731283</v>
      </c>
      <c r="C303">
        <v>3087147.476863199</v>
      </c>
    </row>
    <row r="304" spans="1:3">
      <c r="A304">
        <v>302</v>
      </c>
      <c r="B304">
        <v>2666421.914883568</v>
      </c>
      <c r="C304">
        <v>3087531.646978006</v>
      </c>
    </row>
    <row r="305" spans="1:3">
      <c r="A305">
        <v>303</v>
      </c>
      <c r="B305">
        <v>2665705.52794429</v>
      </c>
      <c r="C305">
        <v>3087593.219878603</v>
      </c>
    </row>
    <row r="306" spans="1:3">
      <c r="A306">
        <v>304</v>
      </c>
      <c r="B306">
        <v>2665616.234937064</v>
      </c>
      <c r="C306">
        <v>3087601.435915437</v>
      </c>
    </row>
    <row r="307" spans="1:3">
      <c r="A307">
        <v>305</v>
      </c>
      <c r="B307">
        <v>2662978.311863191</v>
      </c>
      <c r="C307">
        <v>3088171.469365736</v>
      </c>
    </row>
    <row r="308" spans="1:3">
      <c r="A308">
        <v>306</v>
      </c>
      <c r="B308">
        <v>2661183.408114871</v>
      </c>
      <c r="C308">
        <v>3088525.140608406</v>
      </c>
    </row>
    <row r="309" spans="1:3">
      <c r="A309">
        <v>307</v>
      </c>
      <c r="B309">
        <v>2660161.593230996</v>
      </c>
      <c r="C309">
        <v>3088512.54707891</v>
      </c>
    </row>
    <row r="310" spans="1:3">
      <c r="A310">
        <v>308</v>
      </c>
      <c r="B310">
        <v>2657781.783586539</v>
      </c>
      <c r="C310">
        <v>3089047.324789858</v>
      </c>
    </row>
    <row r="311" spans="1:3">
      <c r="A311">
        <v>309</v>
      </c>
      <c r="B311">
        <v>2656468.153010235</v>
      </c>
      <c r="C311">
        <v>3089229.122171876</v>
      </c>
    </row>
    <row r="312" spans="1:3">
      <c r="A312">
        <v>310</v>
      </c>
      <c r="B312">
        <v>2655345.60942425</v>
      </c>
      <c r="C312">
        <v>3089468.74428855</v>
      </c>
    </row>
    <row r="313" spans="1:3">
      <c r="A313">
        <v>311</v>
      </c>
      <c r="B313">
        <v>2655336.243002698</v>
      </c>
      <c r="C313">
        <v>3089472.544801229</v>
      </c>
    </row>
    <row r="314" spans="1:3">
      <c r="A314">
        <v>312</v>
      </c>
      <c r="B314">
        <v>2654328.027736965</v>
      </c>
      <c r="C314">
        <v>3089646.297751097</v>
      </c>
    </row>
    <row r="315" spans="1:3">
      <c r="A315">
        <v>313</v>
      </c>
      <c r="B315">
        <v>2654564.887394495</v>
      </c>
      <c r="C315">
        <v>3089545.47038398</v>
      </c>
    </row>
    <row r="316" spans="1:3">
      <c r="A316">
        <v>314</v>
      </c>
      <c r="B316">
        <v>2652204.738709822</v>
      </c>
      <c r="C316">
        <v>3090100.323804429</v>
      </c>
    </row>
    <row r="317" spans="1:3">
      <c r="A317">
        <v>315</v>
      </c>
      <c r="B317">
        <v>2651776.078765378</v>
      </c>
      <c r="C317">
        <v>3090136.217394629</v>
      </c>
    </row>
    <row r="318" spans="1:3">
      <c r="A318">
        <v>316</v>
      </c>
      <c r="B318">
        <v>2652383.54055293</v>
      </c>
      <c r="C318">
        <v>3090021.424125938</v>
      </c>
    </row>
    <row r="319" spans="1:3">
      <c r="A319">
        <v>317</v>
      </c>
      <c r="B319">
        <v>2652954.326524694</v>
      </c>
      <c r="C319">
        <v>3089874.533162531</v>
      </c>
    </row>
    <row r="320" spans="1:3">
      <c r="A320">
        <v>318</v>
      </c>
      <c r="B320">
        <v>2652387.755863603</v>
      </c>
      <c r="C320">
        <v>3090010.786971213</v>
      </c>
    </row>
    <row r="321" spans="1:3">
      <c r="A321">
        <v>319</v>
      </c>
      <c r="B321">
        <v>2651160.784947638</v>
      </c>
      <c r="C321">
        <v>3090288.280445616</v>
      </c>
    </row>
    <row r="322" spans="1:3">
      <c r="A322">
        <v>320</v>
      </c>
      <c r="B322">
        <v>2651039.74868647</v>
      </c>
      <c r="C322">
        <v>3090302.112378279</v>
      </c>
    </row>
    <row r="323" spans="1:3">
      <c r="A323">
        <v>321</v>
      </c>
      <c r="B323">
        <v>2650202.692709393</v>
      </c>
      <c r="C323">
        <v>3090435.252046741</v>
      </c>
    </row>
    <row r="324" spans="1:3">
      <c r="A324">
        <v>322</v>
      </c>
      <c r="B324">
        <v>2650328.118571654</v>
      </c>
      <c r="C324">
        <v>3090554.500052842</v>
      </c>
    </row>
    <row r="325" spans="1:3">
      <c r="A325">
        <v>323</v>
      </c>
      <c r="B325">
        <v>2650345.043735711</v>
      </c>
      <c r="C325">
        <v>3090616.735947575</v>
      </c>
    </row>
    <row r="326" spans="1:3">
      <c r="A326">
        <v>324</v>
      </c>
      <c r="B326">
        <v>2650913.416304788</v>
      </c>
      <c r="C326">
        <v>3090365.251691371</v>
      </c>
    </row>
    <row r="327" spans="1:3">
      <c r="A327">
        <v>325</v>
      </c>
      <c r="B327">
        <v>2651569.406361118</v>
      </c>
      <c r="C327">
        <v>3090277.192503312</v>
      </c>
    </row>
    <row r="328" spans="1:3">
      <c r="A328">
        <v>326</v>
      </c>
      <c r="B328">
        <v>2650773.3054858</v>
      </c>
      <c r="C328">
        <v>3090411.979858674</v>
      </c>
    </row>
    <row r="329" spans="1:3">
      <c r="A329">
        <v>327</v>
      </c>
      <c r="B329">
        <v>2651285.081605253</v>
      </c>
      <c r="C329">
        <v>3090100.855182913</v>
      </c>
    </row>
    <row r="330" spans="1:3">
      <c r="A330">
        <v>328</v>
      </c>
      <c r="B330">
        <v>2651336.440186817</v>
      </c>
      <c r="C330">
        <v>3090254.362366849</v>
      </c>
    </row>
    <row r="331" spans="1:3">
      <c r="A331">
        <v>329</v>
      </c>
      <c r="B331">
        <v>2651301.919932254</v>
      </c>
      <c r="C331">
        <v>3090240.331169728</v>
      </c>
    </row>
    <row r="332" spans="1:3">
      <c r="A332">
        <v>330</v>
      </c>
      <c r="B332">
        <v>2650840.147970903</v>
      </c>
      <c r="C332">
        <v>3090302.418708706</v>
      </c>
    </row>
    <row r="333" spans="1:3">
      <c r="A333">
        <v>331</v>
      </c>
      <c r="B333">
        <v>2650867.808779303</v>
      </c>
      <c r="C333">
        <v>3090339.450515038</v>
      </c>
    </row>
    <row r="334" spans="1:3">
      <c r="A334">
        <v>332</v>
      </c>
      <c r="B334">
        <v>2651884.729716375</v>
      </c>
      <c r="C334">
        <v>3090124.221154641</v>
      </c>
    </row>
    <row r="335" spans="1:3">
      <c r="A335">
        <v>333</v>
      </c>
      <c r="B335">
        <v>2651074.411907265</v>
      </c>
      <c r="C335">
        <v>3090311.67332696</v>
      </c>
    </row>
    <row r="336" spans="1:3">
      <c r="A336">
        <v>334</v>
      </c>
      <c r="B336">
        <v>2651741.47235191</v>
      </c>
      <c r="C336">
        <v>3090139.220932187</v>
      </c>
    </row>
    <row r="337" spans="1:3">
      <c r="A337">
        <v>335</v>
      </c>
      <c r="B337">
        <v>2651230.422594554</v>
      </c>
      <c r="C337">
        <v>3090228.50377642</v>
      </c>
    </row>
    <row r="338" spans="1:3">
      <c r="A338">
        <v>336</v>
      </c>
      <c r="B338">
        <v>2651140.583793343</v>
      </c>
      <c r="C338">
        <v>3090251.416754088</v>
      </c>
    </row>
    <row r="339" spans="1:3">
      <c r="A339">
        <v>337</v>
      </c>
      <c r="B339">
        <v>2651394.340624277</v>
      </c>
      <c r="C339">
        <v>3090203.038690309</v>
      </c>
    </row>
    <row r="340" spans="1:3">
      <c r="A340">
        <v>338</v>
      </c>
      <c r="B340">
        <v>2651146.683336935</v>
      </c>
      <c r="C340">
        <v>3090236.676117392</v>
      </c>
    </row>
    <row r="341" spans="1:3">
      <c r="A341">
        <v>339</v>
      </c>
      <c r="B341">
        <v>2651037.961770493</v>
      </c>
      <c r="C341">
        <v>3090242.079920646</v>
      </c>
    </row>
    <row r="342" spans="1:3">
      <c r="A342">
        <v>340</v>
      </c>
      <c r="B342">
        <v>2651243.162327638</v>
      </c>
      <c r="C342">
        <v>3090209.388055802</v>
      </c>
    </row>
    <row r="343" spans="1:3">
      <c r="A343">
        <v>341</v>
      </c>
      <c r="B343">
        <v>2651096.105015493</v>
      </c>
      <c r="C343">
        <v>3090249.289215444</v>
      </c>
    </row>
    <row r="344" spans="1:3">
      <c r="A344">
        <v>342</v>
      </c>
      <c r="B344">
        <v>2650943.86702776</v>
      </c>
      <c r="C344">
        <v>3090281.485858258</v>
      </c>
    </row>
    <row r="345" spans="1:3">
      <c r="A345">
        <v>343</v>
      </c>
      <c r="B345">
        <v>2651298.501645516</v>
      </c>
      <c r="C345">
        <v>3090191.089245047</v>
      </c>
    </row>
    <row r="346" spans="1:3">
      <c r="A346">
        <v>344</v>
      </c>
      <c r="B346">
        <v>2651394.290659217</v>
      </c>
      <c r="C346">
        <v>3090145.270867299</v>
      </c>
    </row>
    <row r="347" spans="1:3">
      <c r="A347">
        <v>345</v>
      </c>
      <c r="B347">
        <v>2650904.523044635</v>
      </c>
      <c r="C347">
        <v>3090281.384439708</v>
      </c>
    </row>
    <row r="348" spans="1:3">
      <c r="A348">
        <v>346</v>
      </c>
      <c r="B348">
        <v>2651053.99589435</v>
      </c>
      <c r="C348">
        <v>3090242.431992006</v>
      </c>
    </row>
    <row r="349" spans="1:3">
      <c r="A349">
        <v>347</v>
      </c>
      <c r="B349">
        <v>2650972.930864956</v>
      </c>
      <c r="C349">
        <v>3090251.440783897</v>
      </c>
    </row>
    <row r="350" spans="1:3">
      <c r="A350">
        <v>348</v>
      </c>
      <c r="B350">
        <v>2651205.821824303</v>
      </c>
      <c r="C350">
        <v>3090215.194450141</v>
      </c>
    </row>
    <row r="351" spans="1:3">
      <c r="A351">
        <v>349</v>
      </c>
      <c r="B351">
        <v>2651118.125070172</v>
      </c>
      <c r="C351">
        <v>3090206.062592028</v>
      </c>
    </row>
    <row r="352" spans="1:3">
      <c r="A352">
        <v>350</v>
      </c>
      <c r="B352">
        <v>2651101.072056085</v>
      </c>
      <c r="C352">
        <v>3090211.923919476</v>
      </c>
    </row>
    <row r="353" spans="1:3">
      <c r="A353">
        <v>351</v>
      </c>
      <c r="B353">
        <v>2650945.215541856</v>
      </c>
      <c r="C353">
        <v>3090287.774255995</v>
      </c>
    </row>
    <row r="354" spans="1:3">
      <c r="A354">
        <v>352</v>
      </c>
      <c r="B354">
        <v>2651103.552822702</v>
      </c>
      <c r="C354">
        <v>3090225.523497528</v>
      </c>
    </row>
    <row r="355" spans="1:3">
      <c r="A355">
        <v>353</v>
      </c>
      <c r="B355">
        <v>2650721.933047191</v>
      </c>
      <c r="C355">
        <v>3090310.653843542</v>
      </c>
    </row>
    <row r="356" spans="1:3">
      <c r="A356">
        <v>354</v>
      </c>
      <c r="B356">
        <v>2651019.520890489</v>
      </c>
      <c r="C356">
        <v>3090275.874096705</v>
      </c>
    </row>
    <row r="357" spans="1:3">
      <c r="A357">
        <v>355</v>
      </c>
      <c r="B357">
        <v>2651118.261459479</v>
      </c>
      <c r="C357">
        <v>3090222.723656852</v>
      </c>
    </row>
    <row r="358" spans="1:3">
      <c r="A358">
        <v>356</v>
      </c>
      <c r="B358">
        <v>2651099.983126672</v>
      </c>
      <c r="C358">
        <v>3090232.234536007</v>
      </c>
    </row>
    <row r="359" spans="1:3">
      <c r="A359">
        <v>357</v>
      </c>
      <c r="B359">
        <v>2650958.364837827</v>
      </c>
      <c r="C359">
        <v>3090262.07496149</v>
      </c>
    </row>
    <row r="360" spans="1:3">
      <c r="A360">
        <v>358</v>
      </c>
      <c r="B360">
        <v>2650889.478330662</v>
      </c>
      <c r="C360">
        <v>3090289.032213468</v>
      </c>
    </row>
    <row r="361" spans="1:3">
      <c r="A361">
        <v>359</v>
      </c>
      <c r="B361">
        <v>2650869.024882651</v>
      </c>
      <c r="C361">
        <v>3090272.187727213</v>
      </c>
    </row>
    <row r="362" spans="1:3">
      <c r="A362">
        <v>360</v>
      </c>
      <c r="B362">
        <v>2650921.887186849</v>
      </c>
      <c r="C362">
        <v>3090256.330092616</v>
      </c>
    </row>
    <row r="363" spans="1:3">
      <c r="A363">
        <v>361</v>
      </c>
      <c r="B363">
        <v>2650935.02390482</v>
      </c>
      <c r="C363">
        <v>3090264.17145387</v>
      </c>
    </row>
    <row r="364" spans="1:3">
      <c r="A364">
        <v>362</v>
      </c>
      <c r="B364">
        <v>2650893.348524989</v>
      </c>
      <c r="C364">
        <v>3090270.254429436</v>
      </c>
    </row>
    <row r="365" spans="1:3">
      <c r="A365">
        <v>363</v>
      </c>
      <c r="B365">
        <v>2650760.301134453</v>
      </c>
      <c r="C365">
        <v>3090302.547982525</v>
      </c>
    </row>
    <row r="366" spans="1:3">
      <c r="A366">
        <v>364</v>
      </c>
      <c r="B366">
        <v>2650576.57771972</v>
      </c>
      <c r="C366">
        <v>3090339.51947949</v>
      </c>
    </row>
    <row r="367" spans="1:3">
      <c r="A367">
        <v>365</v>
      </c>
      <c r="B367">
        <v>2650580.818214629</v>
      </c>
      <c r="C367">
        <v>3090332.857178953</v>
      </c>
    </row>
    <row r="368" spans="1:3">
      <c r="A368">
        <v>366</v>
      </c>
      <c r="B368">
        <v>2650630.920982087</v>
      </c>
      <c r="C368">
        <v>3090324.941779791</v>
      </c>
    </row>
    <row r="369" spans="1:3">
      <c r="A369">
        <v>367</v>
      </c>
      <c r="B369">
        <v>2650654.053775242</v>
      </c>
      <c r="C369">
        <v>3090308.173924872</v>
      </c>
    </row>
    <row r="370" spans="1:3">
      <c r="A370">
        <v>368</v>
      </c>
      <c r="B370">
        <v>2650360.739845146</v>
      </c>
      <c r="C370">
        <v>3090367.797719153</v>
      </c>
    </row>
    <row r="371" spans="1:3">
      <c r="A371">
        <v>369</v>
      </c>
      <c r="B371">
        <v>2650355.320965852</v>
      </c>
      <c r="C371">
        <v>3090373.320174579</v>
      </c>
    </row>
    <row r="372" spans="1:3">
      <c r="A372">
        <v>370</v>
      </c>
      <c r="B372">
        <v>2650360.038646539</v>
      </c>
      <c r="C372">
        <v>3090368.400908831</v>
      </c>
    </row>
    <row r="373" spans="1:3">
      <c r="A373">
        <v>371</v>
      </c>
      <c r="B373">
        <v>2650411.551619316</v>
      </c>
      <c r="C373">
        <v>3090354.177795996</v>
      </c>
    </row>
    <row r="374" spans="1:3">
      <c r="A374">
        <v>372</v>
      </c>
      <c r="B374">
        <v>2650239.18556021</v>
      </c>
      <c r="C374">
        <v>3090389.136654923</v>
      </c>
    </row>
    <row r="375" spans="1:3">
      <c r="A375">
        <v>373</v>
      </c>
      <c r="B375">
        <v>2650321.711239429</v>
      </c>
      <c r="C375">
        <v>3090359.621261419</v>
      </c>
    </row>
    <row r="376" spans="1:3">
      <c r="A376">
        <v>374</v>
      </c>
      <c r="B376">
        <v>2650292.009548684</v>
      </c>
      <c r="C376">
        <v>3090383.344813149</v>
      </c>
    </row>
    <row r="377" spans="1:3">
      <c r="A377">
        <v>375</v>
      </c>
      <c r="B377">
        <v>2650273.911025795</v>
      </c>
      <c r="C377">
        <v>3090384.974273153</v>
      </c>
    </row>
    <row r="378" spans="1:3">
      <c r="A378">
        <v>376</v>
      </c>
      <c r="B378">
        <v>2650145.91188666</v>
      </c>
      <c r="C378">
        <v>3090418.096294106</v>
      </c>
    </row>
    <row r="379" spans="1:3">
      <c r="A379">
        <v>377</v>
      </c>
      <c r="B379">
        <v>2650191.043546637</v>
      </c>
      <c r="C379">
        <v>3090403.718977285</v>
      </c>
    </row>
    <row r="380" spans="1:3">
      <c r="A380">
        <v>378</v>
      </c>
      <c r="B380">
        <v>2650263.324929023</v>
      </c>
      <c r="C380">
        <v>3090374.046288008</v>
      </c>
    </row>
    <row r="381" spans="1:3">
      <c r="A381">
        <v>379</v>
      </c>
      <c r="B381">
        <v>2650310.589171355</v>
      </c>
      <c r="C381">
        <v>3090376.212131288</v>
      </c>
    </row>
    <row r="382" spans="1:3">
      <c r="A382">
        <v>380</v>
      </c>
      <c r="B382">
        <v>2650130.584165566</v>
      </c>
      <c r="C382">
        <v>3090401.439835091</v>
      </c>
    </row>
    <row r="383" spans="1:3">
      <c r="A383">
        <v>381</v>
      </c>
      <c r="B383">
        <v>2650214.446813882</v>
      </c>
      <c r="C383">
        <v>3090397.563358374</v>
      </c>
    </row>
    <row r="384" spans="1:3">
      <c r="A384">
        <v>382</v>
      </c>
      <c r="B384">
        <v>2650180.057623161</v>
      </c>
      <c r="C384">
        <v>3090404.483624175</v>
      </c>
    </row>
    <row r="385" spans="1:3">
      <c r="A385">
        <v>383</v>
      </c>
      <c r="B385">
        <v>2650272.962278508</v>
      </c>
      <c r="C385">
        <v>3090391.022885765</v>
      </c>
    </row>
    <row r="386" spans="1:3">
      <c r="A386">
        <v>384</v>
      </c>
      <c r="B386">
        <v>2650239.225402183</v>
      </c>
      <c r="C386">
        <v>3090389.143180579</v>
      </c>
    </row>
    <row r="387" spans="1:3">
      <c r="A387">
        <v>385</v>
      </c>
      <c r="B387">
        <v>2650217.06055269</v>
      </c>
      <c r="C387">
        <v>3090398.393346922</v>
      </c>
    </row>
    <row r="388" spans="1:3">
      <c r="A388">
        <v>386</v>
      </c>
      <c r="B388">
        <v>2650285.896750619</v>
      </c>
      <c r="C388">
        <v>3090376.424016138</v>
      </c>
    </row>
    <row r="389" spans="1:3">
      <c r="A389">
        <v>387</v>
      </c>
      <c r="B389">
        <v>2650251.060705577</v>
      </c>
      <c r="C389">
        <v>3090387.833964936</v>
      </c>
    </row>
    <row r="390" spans="1:3">
      <c r="A390">
        <v>388</v>
      </c>
      <c r="B390">
        <v>2650254.511280691</v>
      </c>
      <c r="C390">
        <v>3090385.611495148</v>
      </c>
    </row>
    <row r="391" spans="1:3">
      <c r="A391">
        <v>389</v>
      </c>
      <c r="B391">
        <v>2650226.749837479</v>
      </c>
      <c r="C391">
        <v>3090391.984196082</v>
      </c>
    </row>
    <row r="392" spans="1:3">
      <c r="A392">
        <v>390</v>
      </c>
      <c r="B392">
        <v>2650214.841087202</v>
      </c>
      <c r="C392">
        <v>3090393.425556028</v>
      </c>
    </row>
    <row r="393" spans="1:3">
      <c r="A393">
        <v>391</v>
      </c>
      <c r="B393">
        <v>2650244.893338005</v>
      </c>
      <c r="C393">
        <v>3090386.49279869</v>
      </c>
    </row>
    <row r="394" spans="1:3">
      <c r="A394">
        <v>392</v>
      </c>
      <c r="B394">
        <v>2650291.695642979</v>
      </c>
      <c r="C394">
        <v>3090370.308653568</v>
      </c>
    </row>
    <row r="395" spans="1:3">
      <c r="A395">
        <v>393</v>
      </c>
      <c r="B395">
        <v>2650239.590228829</v>
      </c>
      <c r="C395">
        <v>3090387.716568525</v>
      </c>
    </row>
    <row r="396" spans="1:3">
      <c r="A396">
        <v>394</v>
      </c>
      <c r="B396">
        <v>2650227.626842859</v>
      </c>
      <c r="C396">
        <v>3090392.880016163</v>
      </c>
    </row>
    <row r="397" spans="1:3">
      <c r="A397">
        <v>395</v>
      </c>
      <c r="B397">
        <v>2650233.952113479</v>
      </c>
      <c r="C397">
        <v>3090390.15554664</v>
      </c>
    </row>
    <row r="398" spans="1:3">
      <c r="A398">
        <v>396</v>
      </c>
      <c r="B398">
        <v>2650267.67017358</v>
      </c>
      <c r="C398">
        <v>3090388.396334303</v>
      </c>
    </row>
    <row r="399" spans="1:3">
      <c r="A399">
        <v>397</v>
      </c>
      <c r="B399">
        <v>2650267.578727729</v>
      </c>
      <c r="C399">
        <v>3090389.465227661</v>
      </c>
    </row>
    <row r="400" spans="1:3">
      <c r="A400">
        <v>398</v>
      </c>
      <c r="B400">
        <v>2650301.695610031</v>
      </c>
      <c r="C400">
        <v>3090381.399037604</v>
      </c>
    </row>
    <row r="401" spans="1:3">
      <c r="A401">
        <v>399</v>
      </c>
      <c r="B401">
        <v>2650295.620689383</v>
      </c>
      <c r="C401">
        <v>3090383.462260659</v>
      </c>
    </row>
    <row r="402" spans="1:3">
      <c r="A402">
        <v>400</v>
      </c>
      <c r="B402">
        <v>2650324.458676608</v>
      </c>
      <c r="C402">
        <v>3090379.009576365</v>
      </c>
    </row>
    <row r="403" spans="1:3">
      <c r="A403">
        <v>401</v>
      </c>
      <c r="B403">
        <v>2650290.053603613</v>
      </c>
      <c r="C403">
        <v>3090385.75676367</v>
      </c>
    </row>
    <row r="404" spans="1:3">
      <c r="A404">
        <v>402</v>
      </c>
      <c r="B404">
        <v>2650252.28566988</v>
      </c>
      <c r="C404">
        <v>3090395.34757555</v>
      </c>
    </row>
    <row r="405" spans="1:3">
      <c r="A405">
        <v>403</v>
      </c>
      <c r="B405">
        <v>2650287.483060726</v>
      </c>
      <c r="C405">
        <v>3090383.825093215</v>
      </c>
    </row>
    <row r="406" spans="1:3">
      <c r="A406">
        <v>404</v>
      </c>
      <c r="B406">
        <v>2650330.506586065</v>
      </c>
      <c r="C406">
        <v>3090374.977393236</v>
      </c>
    </row>
    <row r="407" spans="1:3">
      <c r="A407">
        <v>405</v>
      </c>
      <c r="B407">
        <v>2650325.389263696</v>
      </c>
      <c r="C407">
        <v>3090374.651099364</v>
      </c>
    </row>
    <row r="408" spans="1:3">
      <c r="A408">
        <v>406</v>
      </c>
      <c r="B408">
        <v>2650354.286272811</v>
      </c>
      <c r="C408">
        <v>3090373.556968899</v>
      </c>
    </row>
    <row r="409" spans="1:3">
      <c r="A409">
        <v>407</v>
      </c>
      <c r="B409">
        <v>2650313.741789633</v>
      </c>
      <c r="C409">
        <v>3090380.500031106</v>
      </c>
    </row>
    <row r="410" spans="1:3">
      <c r="A410">
        <v>408</v>
      </c>
      <c r="B410">
        <v>2650380.502062175</v>
      </c>
      <c r="C410">
        <v>3090359.60113964</v>
      </c>
    </row>
    <row r="411" spans="1:3">
      <c r="A411">
        <v>409</v>
      </c>
      <c r="B411">
        <v>2650321.398989373</v>
      </c>
      <c r="C411">
        <v>3090377.700842881</v>
      </c>
    </row>
    <row r="412" spans="1:3">
      <c r="A412">
        <v>410</v>
      </c>
      <c r="B412">
        <v>2650355.400313278</v>
      </c>
      <c r="C412">
        <v>3090367.901257596</v>
      </c>
    </row>
    <row r="413" spans="1:3">
      <c r="A413">
        <v>411</v>
      </c>
      <c r="B413">
        <v>2650340.101112226</v>
      </c>
      <c r="C413">
        <v>3090369.517175732</v>
      </c>
    </row>
    <row r="414" spans="1:3">
      <c r="A414">
        <v>412</v>
      </c>
      <c r="B414">
        <v>2650387.233959821</v>
      </c>
      <c r="C414">
        <v>3090359.411889337</v>
      </c>
    </row>
    <row r="415" spans="1:3">
      <c r="A415">
        <v>413</v>
      </c>
      <c r="B415">
        <v>2650353.131535883</v>
      </c>
      <c r="C415">
        <v>3090367.576676267</v>
      </c>
    </row>
    <row r="416" spans="1:3">
      <c r="A416">
        <v>414</v>
      </c>
      <c r="B416">
        <v>2650369.974690636</v>
      </c>
      <c r="C416">
        <v>3090364.196057069</v>
      </c>
    </row>
    <row r="417" spans="1:3">
      <c r="A417">
        <v>415</v>
      </c>
      <c r="B417">
        <v>2650361.607003078</v>
      </c>
      <c r="C417">
        <v>3090367.476585623</v>
      </c>
    </row>
    <row r="418" spans="1:3">
      <c r="A418">
        <v>416</v>
      </c>
      <c r="B418">
        <v>2650349.055978689</v>
      </c>
      <c r="C418">
        <v>3090370.719350148</v>
      </c>
    </row>
    <row r="419" spans="1:3">
      <c r="A419">
        <v>417</v>
      </c>
      <c r="B419">
        <v>2650345.597172618</v>
      </c>
      <c r="C419">
        <v>3090370.256317632</v>
      </c>
    </row>
    <row r="420" spans="1:3">
      <c r="A420">
        <v>418</v>
      </c>
      <c r="B420">
        <v>2650354.026619557</v>
      </c>
      <c r="C420">
        <v>3090370.1540766</v>
      </c>
    </row>
    <row r="421" spans="1:3">
      <c r="A421">
        <v>419</v>
      </c>
      <c r="B421">
        <v>2650353.793912929</v>
      </c>
      <c r="C421">
        <v>3090368.53951725</v>
      </c>
    </row>
    <row r="422" spans="1:3">
      <c r="A422">
        <v>420</v>
      </c>
      <c r="B422">
        <v>2650340.333059637</v>
      </c>
      <c r="C422">
        <v>3090372.066224436</v>
      </c>
    </row>
    <row r="423" spans="1:3">
      <c r="A423">
        <v>421</v>
      </c>
      <c r="B423">
        <v>2650341.824540166</v>
      </c>
      <c r="C423">
        <v>3090373.758283334</v>
      </c>
    </row>
    <row r="424" spans="1:3">
      <c r="A424">
        <v>422</v>
      </c>
      <c r="B424">
        <v>2650332.27116397</v>
      </c>
      <c r="C424">
        <v>3090376.390220889</v>
      </c>
    </row>
    <row r="425" spans="1:3">
      <c r="A425">
        <v>423</v>
      </c>
      <c r="B425">
        <v>2650331.30513649</v>
      </c>
      <c r="C425">
        <v>3090379.253018015</v>
      </c>
    </row>
    <row r="426" spans="1:3">
      <c r="A426">
        <v>424</v>
      </c>
      <c r="B426">
        <v>2650340.83310746</v>
      </c>
      <c r="C426">
        <v>3090373.39900938</v>
      </c>
    </row>
    <row r="427" spans="1:3">
      <c r="A427">
        <v>425</v>
      </c>
      <c r="B427">
        <v>2650361.67819943</v>
      </c>
      <c r="C427">
        <v>3090369.169540012</v>
      </c>
    </row>
    <row r="428" spans="1:3">
      <c r="A428">
        <v>426</v>
      </c>
      <c r="B428">
        <v>2650384.514263697</v>
      </c>
      <c r="C428">
        <v>3090363.716259843</v>
      </c>
    </row>
    <row r="429" spans="1:3">
      <c r="A429">
        <v>427</v>
      </c>
      <c r="B429">
        <v>2650377.86976294</v>
      </c>
      <c r="C429">
        <v>3090365.796905006</v>
      </c>
    </row>
    <row r="430" spans="1:3">
      <c r="A430">
        <v>428</v>
      </c>
      <c r="B430">
        <v>2650381.774265943</v>
      </c>
      <c r="C430">
        <v>3090365.047308921</v>
      </c>
    </row>
    <row r="431" spans="1:3">
      <c r="A431">
        <v>429</v>
      </c>
      <c r="B431">
        <v>2650375.267511236</v>
      </c>
      <c r="C431">
        <v>3090365.857303791</v>
      </c>
    </row>
    <row r="432" spans="1:3">
      <c r="A432">
        <v>430</v>
      </c>
      <c r="B432">
        <v>2650396.907195812</v>
      </c>
      <c r="C432">
        <v>3090360.580693053</v>
      </c>
    </row>
    <row r="433" spans="1:3">
      <c r="A433">
        <v>431</v>
      </c>
      <c r="B433">
        <v>2650382.232264909</v>
      </c>
      <c r="C433">
        <v>3090365.238518972</v>
      </c>
    </row>
    <row r="434" spans="1:3">
      <c r="A434">
        <v>432</v>
      </c>
      <c r="B434">
        <v>2650370.983839922</v>
      </c>
      <c r="C434">
        <v>3090366.143366487</v>
      </c>
    </row>
    <row r="435" spans="1:3">
      <c r="A435">
        <v>433</v>
      </c>
      <c r="B435">
        <v>2650379.483625642</v>
      </c>
      <c r="C435">
        <v>3090364.784373182</v>
      </c>
    </row>
    <row r="436" spans="1:3">
      <c r="A436">
        <v>434</v>
      </c>
      <c r="B436">
        <v>2650395.847876131</v>
      </c>
      <c r="C436">
        <v>3090361.852835339</v>
      </c>
    </row>
    <row r="437" spans="1:3">
      <c r="A437">
        <v>435</v>
      </c>
      <c r="B437">
        <v>2650383.159112833</v>
      </c>
      <c r="C437">
        <v>3090365.159805602</v>
      </c>
    </row>
    <row r="438" spans="1:3">
      <c r="A438">
        <v>436</v>
      </c>
      <c r="B438">
        <v>2650400.2172148</v>
      </c>
      <c r="C438">
        <v>3090363.960243928</v>
      </c>
    </row>
    <row r="439" spans="1:3">
      <c r="A439">
        <v>437</v>
      </c>
      <c r="B439">
        <v>2650407.823589004</v>
      </c>
      <c r="C439">
        <v>3090361.399986289</v>
      </c>
    </row>
    <row r="440" spans="1:3">
      <c r="A440">
        <v>438</v>
      </c>
      <c r="B440">
        <v>2650422.237378119</v>
      </c>
      <c r="C440">
        <v>3090358.425138991</v>
      </c>
    </row>
    <row r="441" spans="1:3">
      <c r="A441">
        <v>439</v>
      </c>
      <c r="B441">
        <v>2650411.330489869</v>
      </c>
      <c r="C441">
        <v>3090361.002827901</v>
      </c>
    </row>
    <row r="442" spans="1:3">
      <c r="A442">
        <v>440</v>
      </c>
      <c r="B442">
        <v>2650434.068081546</v>
      </c>
      <c r="C442">
        <v>3090354.009030815</v>
      </c>
    </row>
    <row r="443" spans="1:3">
      <c r="A443">
        <v>441</v>
      </c>
      <c r="B443">
        <v>2650404.553492923</v>
      </c>
      <c r="C443">
        <v>3090362.265664371</v>
      </c>
    </row>
    <row r="444" spans="1:3">
      <c r="A444">
        <v>442</v>
      </c>
      <c r="B444">
        <v>2650396.893978246</v>
      </c>
      <c r="C444">
        <v>3090363.827232911</v>
      </c>
    </row>
    <row r="445" spans="1:3">
      <c r="A445">
        <v>443</v>
      </c>
      <c r="B445">
        <v>2650415.966401007</v>
      </c>
      <c r="C445">
        <v>3090359.679952675</v>
      </c>
    </row>
    <row r="446" spans="1:3">
      <c r="A446">
        <v>444</v>
      </c>
      <c r="B446">
        <v>2650417.605167623</v>
      </c>
      <c r="C446">
        <v>3090357.402164439</v>
      </c>
    </row>
    <row r="447" spans="1:3">
      <c r="A447">
        <v>445</v>
      </c>
      <c r="B447">
        <v>2650405.193857715</v>
      </c>
      <c r="C447">
        <v>3090361.585556394</v>
      </c>
    </row>
    <row r="448" spans="1:3">
      <c r="A448">
        <v>446</v>
      </c>
      <c r="B448">
        <v>2650408.497228476</v>
      </c>
      <c r="C448">
        <v>3090361.225586628</v>
      </c>
    </row>
    <row r="449" spans="1:3">
      <c r="A449">
        <v>447</v>
      </c>
      <c r="B449">
        <v>2650411.957307395</v>
      </c>
      <c r="C449">
        <v>3090361.3085454</v>
      </c>
    </row>
    <row r="450" spans="1:3">
      <c r="A450">
        <v>448</v>
      </c>
      <c r="B450">
        <v>2650412.149610726</v>
      </c>
      <c r="C450">
        <v>3090360.525096995</v>
      </c>
    </row>
    <row r="451" spans="1:3">
      <c r="A451">
        <v>449</v>
      </c>
      <c r="B451">
        <v>2650404.903111629</v>
      </c>
      <c r="C451">
        <v>3090361.799112069</v>
      </c>
    </row>
    <row r="452" spans="1:3">
      <c r="A452">
        <v>450</v>
      </c>
      <c r="B452">
        <v>2650408.291318454</v>
      </c>
      <c r="C452">
        <v>3090362.099496027</v>
      </c>
    </row>
    <row r="453" spans="1:3">
      <c r="A453">
        <v>451</v>
      </c>
      <c r="B453">
        <v>2650393.25613321</v>
      </c>
      <c r="C453">
        <v>3090364.630459795</v>
      </c>
    </row>
    <row r="454" spans="1:3">
      <c r="A454">
        <v>452</v>
      </c>
      <c r="B454">
        <v>2650409.580291004</v>
      </c>
      <c r="C454">
        <v>3090360.389058902</v>
      </c>
    </row>
    <row r="455" spans="1:3">
      <c r="A455">
        <v>453</v>
      </c>
      <c r="B455">
        <v>2650412.594930709</v>
      </c>
      <c r="C455">
        <v>3090359.572779439</v>
      </c>
    </row>
    <row r="456" spans="1:3">
      <c r="A456">
        <v>454</v>
      </c>
      <c r="B456">
        <v>2650410.829202233</v>
      </c>
      <c r="C456">
        <v>3090359.510495359</v>
      </c>
    </row>
    <row r="457" spans="1:3">
      <c r="A457">
        <v>455</v>
      </c>
      <c r="B457">
        <v>2650413.762767379</v>
      </c>
      <c r="C457">
        <v>3090358.681185717</v>
      </c>
    </row>
    <row r="458" spans="1:3">
      <c r="A458">
        <v>456</v>
      </c>
      <c r="B458">
        <v>2650415.944483533</v>
      </c>
      <c r="C458">
        <v>3090358.21648026</v>
      </c>
    </row>
    <row r="459" spans="1:3">
      <c r="A459">
        <v>457</v>
      </c>
      <c r="B459">
        <v>2650409.323588727</v>
      </c>
      <c r="C459">
        <v>3090359.285882641</v>
      </c>
    </row>
    <row r="460" spans="1:3">
      <c r="A460">
        <v>458</v>
      </c>
      <c r="B460">
        <v>2650409.255088089</v>
      </c>
      <c r="C460">
        <v>3090359.38858454</v>
      </c>
    </row>
    <row r="461" spans="1:3">
      <c r="A461">
        <v>459</v>
      </c>
      <c r="B461">
        <v>2650406.971532102</v>
      </c>
      <c r="C461">
        <v>3090359.381377189</v>
      </c>
    </row>
    <row r="462" spans="1:3">
      <c r="A462">
        <v>460</v>
      </c>
      <c r="B462">
        <v>2650409.133073</v>
      </c>
      <c r="C462">
        <v>3090358.816980977</v>
      </c>
    </row>
    <row r="463" spans="1:3">
      <c r="A463">
        <v>461</v>
      </c>
      <c r="B463">
        <v>2650405.805115313</v>
      </c>
      <c r="C463">
        <v>3090359.833020467</v>
      </c>
    </row>
    <row r="464" spans="1:3">
      <c r="A464">
        <v>462</v>
      </c>
      <c r="B464">
        <v>2650403.798138748</v>
      </c>
      <c r="C464">
        <v>3090360.289796343</v>
      </c>
    </row>
    <row r="465" spans="1:3">
      <c r="A465">
        <v>463</v>
      </c>
      <c r="B465">
        <v>2650405.626232526</v>
      </c>
      <c r="C465">
        <v>3090360.115002831</v>
      </c>
    </row>
    <row r="466" spans="1:3">
      <c r="A466">
        <v>464</v>
      </c>
      <c r="B466">
        <v>2650406.44899775</v>
      </c>
      <c r="C466">
        <v>3090359.749709249</v>
      </c>
    </row>
    <row r="467" spans="1:3">
      <c r="A467">
        <v>465</v>
      </c>
      <c r="B467">
        <v>2650405.011568863</v>
      </c>
      <c r="C467">
        <v>3090359.390914584</v>
      </c>
    </row>
    <row r="468" spans="1:3">
      <c r="A468">
        <v>466</v>
      </c>
      <c r="B468">
        <v>2650406.936247992</v>
      </c>
      <c r="C468">
        <v>3090358.690272625</v>
      </c>
    </row>
    <row r="469" spans="1:3">
      <c r="A469">
        <v>467</v>
      </c>
      <c r="B469">
        <v>2650405.907610881</v>
      </c>
      <c r="C469">
        <v>3090359.06651075</v>
      </c>
    </row>
    <row r="470" spans="1:3">
      <c r="A470">
        <v>468</v>
      </c>
      <c r="B470">
        <v>2650409.004928712</v>
      </c>
      <c r="C470">
        <v>3090358.117956563</v>
      </c>
    </row>
    <row r="471" spans="1:3">
      <c r="A471">
        <v>469</v>
      </c>
      <c r="B471">
        <v>2650403.992669444</v>
      </c>
      <c r="C471">
        <v>3090359.771386927</v>
      </c>
    </row>
    <row r="472" spans="1:3">
      <c r="A472">
        <v>470</v>
      </c>
      <c r="B472">
        <v>2650403.664342654</v>
      </c>
      <c r="C472">
        <v>3090359.54881444</v>
      </c>
    </row>
    <row r="473" spans="1:3">
      <c r="A473">
        <v>471</v>
      </c>
      <c r="B473">
        <v>2650400.729257625</v>
      </c>
      <c r="C473">
        <v>3090360.281613209</v>
      </c>
    </row>
    <row r="474" spans="1:3">
      <c r="A474">
        <v>472</v>
      </c>
      <c r="B474">
        <v>2650402.371958341</v>
      </c>
      <c r="C474">
        <v>3090359.992959667</v>
      </c>
    </row>
    <row r="475" spans="1:3">
      <c r="A475">
        <v>473</v>
      </c>
      <c r="B475">
        <v>2650402.849084121</v>
      </c>
      <c r="C475">
        <v>3090360.188525925</v>
      </c>
    </row>
    <row r="476" spans="1:3">
      <c r="A476">
        <v>474</v>
      </c>
      <c r="B476">
        <v>2650400.160407422</v>
      </c>
      <c r="C476">
        <v>3090360.623129124</v>
      </c>
    </row>
    <row r="477" spans="1:3">
      <c r="A477">
        <v>475</v>
      </c>
      <c r="B477">
        <v>2650403.63621875</v>
      </c>
      <c r="C477">
        <v>3090359.806215561</v>
      </c>
    </row>
    <row r="478" spans="1:3">
      <c r="A478">
        <v>476</v>
      </c>
      <c r="B478">
        <v>2650401.509185885</v>
      </c>
      <c r="C478">
        <v>3090359.960878519</v>
      </c>
    </row>
    <row r="479" spans="1:3">
      <c r="A479">
        <v>477</v>
      </c>
      <c r="B479">
        <v>2650399.266647628</v>
      </c>
      <c r="C479">
        <v>3090360.611210517</v>
      </c>
    </row>
    <row r="480" spans="1:3">
      <c r="A480">
        <v>478</v>
      </c>
      <c r="B480">
        <v>2650399.389308036</v>
      </c>
      <c r="C480">
        <v>3090360.658658161</v>
      </c>
    </row>
    <row r="481" spans="1:3">
      <c r="A481">
        <v>479</v>
      </c>
      <c r="B481">
        <v>2650397.120036955</v>
      </c>
      <c r="C481">
        <v>3090361.076009076</v>
      </c>
    </row>
    <row r="482" spans="1:3">
      <c r="A482">
        <v>480</v>
      </c>
      <c r="B482">
        <v>2650400.471071431</v>
      </c>
      <c r="C482">
        <v>3090360.538586349</v>
      </c>
    </row>
    <row r="483" spans="1:3">
      <c r="A483">
        <v>481</v>
      </c>
      <c r="B483">
        <v>2650401.236907057</v>
      </c>
      <c r="C483">
        <v>3090360.307002855</v>
      </c>
    </row>
    <row r="484" spans="1:3">
      <c r="A484">
        <v>482</v>
      </c>
      <c r="B484">
        <v>2650401.062386826</v>
      </c>
      <c r="C484">
        <v>3090360.345397408</v>
      </c>
    </row>
    <row r="485" spans="1:3">
      <c r="A485">
        <v>483</v>
      </c>
      <c r="B485">
        <v>2650402.538061292</v>
      </c>
      <c r="C485">
        <v>3090359.879250812</v>
      </c>
    </row>
    <row r="486" spans="1:3">
      <c r="A486">
        <v>484</v>
      </c>
      <c r="B486">
        <v>2650400.555109546</v>
      </c>
      <c r="C486">
        <v>3090360.451315364</v>
      </c>
    </row>
    <row r="487" spans="1:3">
      <c r="A487">
        <v>485</v>
      </c>
      <c r="B487">
        <v>2650397.581998623</v>
      </c>
      <c r="C487">
        <v>3090361.233579963</v>
      </c>
    </row>
    <row r="488" spans="1:3">
      <c r="A488">
        <v>486</v>
      </c>
      <c r="B488">
        <v>2650396.861511423</v>
      </c>
      <c r="C488">
        <v>3090361.359147019</v>
      </c>
    </row>
    <row r="489" spans="1:3">
      <c r="A489">
        <v>487</v>
      </c>
      <c r="B489">
        <v>2650396.54019698</v>
      </c>
      <c r="C489">
        <v>3090361.69012865</v>
      </c>
    </row>
    <row r="490" spans="1:3">
      <c r="A490">
        <v>488</v>
      </c>
      <c r="B490">
        <v>2650396.63149094</v>
      </c>
      <c r="C490">
        <v>3090361.498407629</v>
      </c>
    </row>
    <row r="491" spans="1:3">
      <c r="A491">
        <v>489</v>
      </c>
      <c r="B491">
        <v>2650399.273037728</v>
      </c>
      <c r="C491">
        <v>3090361.069057006</v>
      </c>
    </row>
    <row r="492" spans="1:3">
      <c r="A492">
        <v>490</v>
      </c>
      <c r="B492">
        <v>2650398.877963908</v>
      </c>
      <c r="C492">
        <v>3090361.184103104</v>
      </c>
    </row>
    <row r="493" spans="1:3">
      <c r="A493">
        <v>491</v>
      </c>
      <c r="B493">
        <v>2650400.092676709</v>
      </c>
      <c r="C493">
        <v>3090360.669727348</v>
      </c>
    </row>
    <row r="494" spans="1:3">
      <c r="A494">
        <v>492</v>
      </c>
      <c r="B494">
        <v>2650399.254414828</v>
      </c>
      <c r="C494">
        <v>3090361.015188919</v>
      </c>
    </row>
    <row r="495" spans="1:3">
      <c r="A495">
        <v>493</v>
      </c>
      <c r="B495">
        <v>2650399.30450388</v>
      </c>
      <c r="C495">
        <v>3090361.131696165</v>
      </c>
    </row>
    <row r="496" spans="1:3">
      <c r="A496">
        <v>494</v>
      </c>
      <c r="B496">
        <v>2650400.055015186</v>
      </c>
      <c r="C496">
        <v>3090360.912951788</v>
      </c>
    </row>
    <row r="497" spans="1:3">
      <c r="A497">
        <v>495</v>
      </c>
      <c r="B497">
        <v>2650399.870619977</v>
      </c>
      <c r="C497">
        <v>3090360.903681379</v>
      </c>
    </row>
    <row r="498" spans="1:3">
      <c r="A498">
        <v>496</v>
      </c>
      <c r="B498">
        <v>2650398.472681004</v>
      </c>
      <c r="C498">
        <v>3090361.356583139</v>
      </c>
    </row>
    <row r="499" spans="1:3">
      <c r="A499">
        <v>497</v>
      </c>
      <c r="B499">
        <v>2650398.305044697</v>
      </c>
      <c r="C499">
        <v>3090361.384749613</v>
      </c>
    </row>
    <row r="500" spans="1:3">
      <c r="A500">
        <v>498</v>
      </c>
      <c r="B500">
        <v>2650399.059845449</v>
      </c>
      <c r="C500">
        <v>3090361.322160687</v>
      </c>
    </row>
    <row r="501" spans="1:3">
      <c r="A501">
        <v>499</v>
      </c>
      <c r="B501">
        <v>2650397.923938652</v>
      </c>
      <c r="C501">
        <v>3090361.499428967</v>
      </c>
    </row>
    <row r="502" spans="1:3">
      <c r="A502">
        <v>500</v>
      </c>
      <c r="B502">
        <v>2650399.00065468</v>
      </c>
      <c r="C502">
        <v>3090361.363321475</v>
      </c>
    </row>
    <row r="503" spans="1:3">
      <c r="A503">
        <v>501</v>
      </c>
      <c r="B503">
        <v>2650397.659217289</v>
      </c>
      <c r="C503">
        <v>3090361.596543144</v>
      </c>
    </row>
    <row r="504" spans="1:3">
      <c r="A504">
        <v>502</v>
      </c>
      <c r="B504">
        <v>2650398.822057394</v>
      </c>
      <c r="C504">
        <v>3090361.254569319</v>
      </c>
    </row>
    <row r="505" spans="1:3">
      <c r="A505">
        <v>503</v>
      </c>
      <c r="B505">
        <v>2650398.309507003</v>
      </c>
      <c r="C505">
        <v>3090361.43748065</v>
      </c>
    </row>
    <row r="506" spans="1:3">
      <c r="A506">
        <v>504</v>
      </c>
      <c r="B506">
        <v>2650397.997360331</v>
      </c>
      <c r="C506">
        <v>3090361.439875588</v>
      </c>
    </row>
    <row r="507" spans="1:3">
      <c r="A507">
        <v>505</v>
      </c>
      <c r="B507">
        <v>2650399.135430208</v>
      </c>
      <c r="C507">
        <v>3090361.081962662</v>
      </c>
    </row>
    <row r="508" spans="1:3">
      <c r="A508">
        <v>506</v>
      </c>
      <c r="B508">
        <v>2650399.085490955</v>
      </c>
      <c r="C508">
        <v>3090361.125114849</v>
      </c>
    </row>
    <row r="509" spans="1:3">
      <c r="A509">
        <v>507</v>
      </c>
      <c r="B509">
        <v>2650400.270354952</v>
      </c>
      <c r="C509">
        <v>3090360.881919164</v>
      </c>
    </row>
    <row r="510" spans="1:3">
      <c r="A510">
        <v>508</v>
      </c>
      <c r="B510">
        <v>2650400.442803648</v>
      </c>
      <c r="C510">
        <v>3090360.79742348</v>
      </c>
    </row>
    <row r="511" spans="1:3">
      <c r="A511">
        <v>509</v>
      </c>
      <c r="B511">
        <v>2650400.285271364</v>
      </c>
      <c r="C511">
        <v>3090360.791548475</v>
      </c>
    </row>
    <row r="512" spans="1:3">
      <c r="A512">
        <v>510</v>
      </c>
      <c r="B512">
        <v>2650399.761545506</v>
      </c>
      <c r="C512">
        <v>3090360.944181014</v>
      </c>
    </row>
    <row r="513" spans="1:3">
      <c r="A513">
        <v>511</v>
      </c>
      <c r="B513">
        <v>2650400.898142752</v>
      </c>
      <c r="C513">
        <v>3090360.792405118</v>
      </c>
    </row>
    <row r="514" spans="1:3">
      <c r="A514">
        <v>512</v>
      </c>
      <c r="B514">
        <v>2650401.525881542</v>
      </c>
      <c r="C514">
        <v>3090360.619613831</v>
      </c>
    </row>
    <row r="515" spans="1:3">
      <c r="A515">
        <v>513</v>
      </c>
      <c r="B515">
        <v>2650402.281865549</v>
      </c>
      <c r="C515">
        <v>3090360.416266361</v>
      </c>
    </row>
    <row r="516" spans="1:3">
      <c r="A516">
        <v>514</v>
      </c>
      <c r="B516">
        <v>2650401.821192284</v>
      </c>
      <c r="C516">
        <v>3090360.480935681</v>
      </c>
    </row>
    <row r="517" spans="1:3">
      <c r="A517">
        <v>515</v>
      </c>
      <c r="B517">
        <v>2650402.071214743</v>
      </c>
      <c r="C517">
        <v>3090360.623173192</v>
      </c>
    </row>
    <row r="518" spans="1:3">
      <c r="A518">
        <v>516</v>
      </c>
      <c r="B518">
        <v>2650402.037592635</v>
      </c>
      <c r="C518">
        <v>3090360.491320962</v>
      </c>
    </row>
    <row r="519" spans="1:3">
      <c r="A519">
        <v>517</v>
      </c>
      <c r="B519">
        <v>2650402.558437023</v>
      </c>
      <c r="C519">
        <v>3090360.37479764</v>
      </c>
    </row>
    <row r="520" spans="1:3">
      <c r="A520">
        <v>518</v>
      </c>
      <c r="B520">
        <v>2650402.277422994</v>
      </c>
      <c r="C520">
        <v>3090360.358522461</v>
      </c>
    </row>
    <row r="521" spans="1:3">
      <c r="A521">
        <v>519</v>
      </c>
      <c r="B521">
        <v>2650403.553870483</v>
      </c>
      <c r="C521">
        <v>3090360.142043067</v>
      </c>
    </row>
    <row r="522" spans="1:3">
      <c r="A522">
        <v>520</v>
      </c>
      <c r="B522">
        <v>2650403.132402497</v>
      </c>
      <c r="C522">
        <v>3090360.294817877</v>
      </c>
    </row>
    <row r="523" spans="1:3">
      <c r="A523">
        <v>521</v>
      </c>
      <c r="B523">
        <v>2650403.607695732</v>
      </c>
      <c r="C523">
        <v>3090360.211346281</v>
      </c>
    </row>
    <row r="524" spans="1:3">
      <c r="A524">
        <v>522</v>
      </c>
      <c r="B524">
        <v>2650403.811083951</v>
      </c>
      <c r="C524">
        <v>3090360.048373833</v>
      </c>
    </row>
    <row r="525" spans="1:3">
      <c r="A525">
        <v>523</v>
      </c>
      <c r="B525">
        <v>2650403.737453523</v>
      </c>
      <c r="C525">
        <v>3090360.083200964</v>
      </c>
    </row>
    <row r="526" spans="1:3">
      <c r="A526">
        <v>524</v>
      </c>
      <c r="B526">
        <v>2650404.427377609</v>
      </c>
      <c r="C526">
        <v>3090359.910481635</v>
      </c>
    </row>
    <row r="527" spans="1:3">
      <c r="A527">
        <v>525</v>
      </c>
      <c r="B527">
        <v>2650404.332037871</v>
      </c>
      <c r="C527">
        <v>3090359.893868976</v>
      </c>
    </row>
    <row r="528" spans="1:3">
      <c r="A528">
        <v>526</v>
      </c>
      <c r="B528">
        <v>2650403.958496578</v>
      </c>
      <c r="C528">
        <v>3090360.032329209</v>
      </c>
    </row>
    <row r="529" spans="1:3">
      <c r="A529">
        <v>527</v>
      </c>
      <c r="B529">
        <v>2650404.041143452</v>
      </c>
      <c r="C529">
        <v>3090360.032106256</v>
      </c>
    </row>
    <row r="530" spans="1:3">
      <c r="A530">
        <v>528</v>
      </c>
      <c r="B530">
        <v>2650403.834707546</v>
      </c>
      <c r="C530">
        <v>3090360.143520932</v>
      </c>
    </row>
    <row r="531" spans="1:3">
      <c r="A531">
        <v>529</v>
      </c>
      <c r="B531">
        <v>2650403.484086974</v>
      </c>
      <c r="C531">
        <v>3090360.229950313</v>
      </c>
    </row>
    <row r="532" spans="1:3">
      <c r="A532">
        <v>530</v>
      </c>
      <c r="B532">
        <v>2650403.900935017</v>
      </c>
      <c r="C532">
        <v>3090360.092826291</v>
      </c>
    </row>
    <row r="533" spans="1:3">
      <c r="A533">
        <v>531</v>
      </c>
      <c r="B533">
        <v>2650404.240438157</v>
      </c>
      <c r="C533">
        <v>3090359.997632049</v>
      </c>
    </row>
    <row r="534" spans="1:3">
      <c r="A534">
        <v>532</v>
      </c>
      <c r="B534">
        <v>2650403.629577463</v>
      </c>
      <c r="C534">
        <v>3090360.141767958</v>
      </c>
    </row>
    <row r="535" spans="1:3">
      <c r="A535">
        <v>533</v>
      </c>
      <c r="B535">
        <v>2650404.135011092</v>
      </c>
      <c r="C535">
        <v>3090360.01925269</v>
      </c>
    </row>
    <row r="536" spans="1:3">
      <c r="A536">
        <v>534</v>
      </c>
      <c r="B536">
        <v>2650403.334158791</v>
      </c>
      <c r="C536">
        <v>3090360.195271185</v>
      </c>
    </row>
    <row r="537" spans="1:3">
      <c r="A537">
        <v>535</v>
      </c>
      <c r="B537">
        <v>2650403.351145071</v>
      </c>
      <c r="C537">
        <v>3090360.209385071</v>
      </c>
    </row>
    <row r="538" spans="1:3">
      <c r="A538">
        <v>536</v>
      </c>
      <c r="B538">
        <v>2650403.022478777</v>
      </c>
      <c r="C538">
        <v>3090360.333485738</v>
      </c>
    </row>
    <row r="539" spans="1:3">
      <c r="A539">
        <v>537</v>
      </c>
      <c r="B539">
        <v>2650403.266304817</v>
      </c>
      <c r="C539">
        <v>3090360.249016946</v>
      </c>
    </row>
    <row r="540" spans="1:3">
      <c r="A540">
        <v>538</v>
      </c>
      <c r="B540">
        <v>2650402.89678571</v>
      </c>
      <c r="C540">
        <v>3090360.401040443</v>
      </c>
    </row>
    <row r="541" spans="1:3">
      <c r="A541">
        <v>539</v>
      </c>
      <c r="B541">
        <v>2650403.064054132</v>
      </c>
      <c r="C541">
        <v>3090360.345707669</v>
      </c>
    </row>
    <row r="542" spans="1:3">
      <c r="A542">
        <v>540</v>
      </c>
      <c r="B542">
        <v>2650403.145016633</v>
      </c>
      <c r="C542">
        <v>3090360.39078541</v>
      </c>
    </row>
    <row r="543" spans="1:3">
      <c r="A543">
        <v>541</v>
      </c>
      <c r="B543">
        <v>2650402.820921981</v>
      </c>
      <c r="C543">
        <v>3090360.409312593</v>
      </c>
    </row>
    <row r="544" spans="1:3">
      <c r="A544">
        <v>542</v>
      </c>
      <c r="B544">
        <v>2650402.229799015</v>
      </c>
      <c r="C544">
        <v>3090360.595345865</v>
      </c>
    </row>
    <row r="545" spans="1:3">
      <c r="A545">
        <v>543</v>
      </c>
      <c r="B545">
        <v>2650403.049152275</v>
      </c>
      <c r="C545">
        <v>3090360.402836558</v>
      </c>
    </row>
    <row r="546" spans="1:3">
      <c r="A546">
        <v>544</v>
      </c>
      <c r="B546">
        <v>2650401.862415791</v>
      </c>
      <c r="C546">
        <v>3090360.65457305</v>
      </c>
    </row>
    <row r="547" spans="1:3">
      <c r="A547">
        <v>545</v>
      </c>
      <c r="B547">
        <v>2650403.002207441</v>
      </c>
      <c r="C547">
        <v>3090360.340140618</v>
      </c>
    </row>
    <row r="548" spans="1:3">
      <c r="A548">
        <v>546</v>
      </c>
      <c r="B548">
        <v>2650402.749731206</v>
      </c>
      <c r="C548">
        <v>3090360.447646497</v>
      </c>
    </row>
    <row r="549" spans="1:3">
      <c r="A549">
        <v>547</v>
      </c>
      <c r="B549">
        <v>2650402.793879229</v>
      </c>
      <c r="C549">
        <v>3090360.441285178</v>
      </c>
    </row>
    <row r="550" spans="1:3">
      <c r="A550">
        <v>548</v>
      </c>
      <c r="B550">
        <v>2650403.0446412</v>
      </c>
      <c r="C550">
        <v>3090360.37283273</v>
      </c>
    </row>
    <row r="551" spans="1:3">
      <c r="A551">
        <v>549</v>
      </c>
      <c r="B551">
        <v>2650402.484663887</v>
      </c>
      <c r="C551">
        <v>3090360.48845551</v>
      </c>
    </row>
    <row r="552" spans="1:3">
      <c r="A552">
        <v>550</v>
      </c>
      <c r="B552">
        <v>2650402.837166729</v>
      </c>
      <c r="C552">
        <v>3090360.430361309</v>
      </c>
    </row>
    <row r="553" spans="1:3">
      <c r="A553">
        <v>551</v>
      </c>
      <c r="B553">
        <v>2650402.907093919</v>
      </c>
      <c r="C553">
        <v>3090360.389637438</v>
      </c>
    </row>
    <row r="554" spans="1:3">
      <c r="A554">
        <v>552</v>
      </c>
      <c r="B554">
        <v>2650402.871448906</v>
      </c>
      <c r="C554">
        <v>3090360.399723254</v>
      </c>
    </row>
    <row r="555" spans="1:3">
      <c r="A555">
        <v>553</v>
      </c>
      <c r="B555">
        <v>2650403.005381277</v>
      </c>
      <c r="C555">
        <v>3090360.369034173</v>
      </c>
    </row>
    <row r="556" spans="1:3">
      <c r="A556">
        <v>554</v>
      </c>
      <c r="B556">
        <v>2650403.364532482</v>
      </c>
      <c r="C556">
        <v>3090360.21025577</v>
      </c>
    </row>
    <row r="557" spans="1:3">
      <c r="A557">
        <v>555</v>
      </c>
      <c r="B557">
        <v>2650402.596262923</v>
      </c>
      <c r="C557">
        <v>3090360.477427075</v>
      </c>
    </row>
    <row r="558" spans="1:3">
      <c r="A558">
        <v>556</v>
      </c>
      <c r="B558">
        <v>2650403.146533947</v>
      </c>
      <c r="C558">
        <v>3090360.337592165</v>
      </c>
    </row>
    <row r="559" spans="1:3">
      <c r="A559">
        <v>557</v>
      </c>
      <c r="B559">
        <v>2650402.655142777</v>
      </c>
      <c r="C559">
        <v>3090360.47326762</v>
      </c>
    </row>
    <row r="560" spans="1:3">
      <c r="A560">
        <v>558</v>
      </c>
      <c r="B560">
        <v>2650402.682230448</v>
      </c>
      <c r="C560">
        <v>3090360.475040519</v>
      </c>
    </row>
    <row r="561" spans="1:3">
      <c r="A561">
        <v>559</v>
      </c>
      <c r="B561">
        <v>2650402.471281034</v>
      </c>
      <c r="C561">
        <v>3090360.514838934</v>
      </c>
    </row>
    <row r="562" spans="1:3">
      <c r="A562">
        <v>560</v>
      </c>
      <c r="B562">
        <v>2650402.647384531</v>
      </c>
      <c r="C562">
        <v>3090360.451928162</v>
      </c>
    </row>
    <row r="563" spans="1:3">
      <c r="A563">
        <v>561</v>
      </c>
      <c r="B563">
        <v>2650402.74914197</v>
      </c>
      <c r="C563">
        <v>3090360.472109273</v>
      </c>
    </row>
    <row r="564" spans="1:3">
      <c r="A564">
        <v>562</v>
      </c>
      <c r="B564">
        <v>2650402.717505548</v>
      </c>
      <c r="C564">
        <v>3090360.450855847</v>
      </c>
    </row>
    <row r="565" spans="1:3">
      <c r="A565">
        <v>563</v>
      </c>
      <c r="B565">
        <v>2650402.870716672</v>
      </c>
      <c r="C565">
        <v>3090360.418102769</v>
      </c>
    </row>
    <row r="566" spans="1:3">
      <c r="A566">
        <v>564</v>
      </c>
      <c r="B566">
        <v>2650402.718918609</v>
      </c>
      <c r="C566">
        <v>3090360.457256936</v>
      </c>
    </row>
    <row r="567" spans="1:3">
      <c r="A567">
        <v>565</v>
      </c>
      <c r="B567">
        <v>2650402.87936782</v>
      </c>
      <c r="C567">
        <v>3090360.387466153</v>
      </c>
    </row>
    <row r="568" spans="1:3">
      <c r="A568">
        <v>566</v>
      </c>
      <c r="B568">
        <v>2650402.964550693</v>
      </c>
      <c r="C568">
        <v>3090360.372333898</v>
      </c>
    </row>
    <row r="569" spans="1:3">
      <c r="A569">
        <v>567</v>
      </c>
      <c r="B569">
        <v>2650402.729213262</v>
      </c>
      <c r="C569">
        <v>3090360.415554085</v>
      </c>
    </row>
    <row r="570" spans="1:3">
      <c r="A570">
        <v>568</v>
      </c>
      <c r="B570">
        <v>2650402.901387208</v>
      </c>
      <c r="C570">
        <v>3090360.391150687</v>
      </c>
    </row>
    <row r="571" spans="1:3">
      <c r="A571">
        <v>569</v>
      </c>
      <c r="B571">
        <v>2650402.951949626</v>
      </c>
      <c r="C571">
        <v>3090360.385681821</v>
      </c>
    </row>
    <row r="572" spans="1:3">
      <c r="A572">
        <v>570</v>
      </c>
      <c r="B572">
        <v>2650402.846118455</v>
      </c>
      <c r="C572">
        <v>3090360.410439579</v>
      </c>
    </row>
    <row r="573" spans="1:3">
      <c r="A573">
        <v>571</v>
      </c>
      <c r="B573">
        <v>2650403.02023463</v>
      </c>
      <c r="C573">
        <v>3090360.329975508</v>
      </c>
    </row>
    <row r="574" spans="1:3">
      <c r="A574">
        <v>572</v>
      </c>
      <c r="B574">
        <v>2650403.006759195</v>
      </c>
      <c r="C574">
        <v>3090360.371882877</v>
      </c>
    </row>
    <row r="575" spans="1:3">
      <c r="A575">
        <v>573</v>
      </c>
      <c r="B575">
        <v>2650403.028584187</v>
      </c>
      <c r="C575">
        <v>3090360.354273114</v>
      </c>
    </row>
    <row r="576" spans="1:3">
      <c r="A576">
        <v>574</v>
      </c>
      <c r="B576">
        <v>2650403.160898785</v>
      </c>
      <c r="C576">
        <v>3090360.328848441</v>
      </c>
    </row>
    <row r="577" spans="1:3">
      <c r="A577">
        <v>575</v>
      </c>
      <c r="B577">
        <v>2650402.981946302</v>
      </c>
      <c r="C577">
        <v>3090360.364792671</v>
      </c>
    </row>
    <row r="578" spans="1:3">
      <c r="A578">
        <v>576</v>
      </c>
      <c r="B578">
        <v>2650403.070204034</v>
      </c>
      <c r="C578">
        <v>3090360.344091601</v>
      </c>
    </row>
    <row r="579" spans="1:3">
      <c r="A579">
        <v>577</v>
      </c>
      <c r="B579">
        <v>2650403.086922919</v>
      </c>
      <c r="C579">
        <v>3090360.348302522</v>
      </c>
    </row>
    <row r="580" spans="1:3">
      <c r="A580">
        <v>578</v>
      </c>
      <c r="B580">
        <v>2650403.091032202</v>
      </c>
      <c r="C580">
        <v>3090360.339216087</v>
      </c>
    </row>
    <row r="581" spans="1:3">
      <c r="A581">
        <v>579</v>
      </c>
      <c r="B581">
        <v>2650403.095463705</v>
      </c>
      <c r="C581">
        <v>3090360.331083367</v>
      </c>
    </row>
    <row r="582" spans="1:3">
      <c r="A582">
        <v>580</v>
      </c>
      <c r="B582">
        <v>2650403.030837025</v>
      </c>
      <c r="C582">
        <v>3090360.358054509</v>
      </c>
    </row>
    <row r="583" spans="1:3">
      <c r="A583">
        <v>581</v>
      </c>
      <c r="B583">
        <v>2650403.036767233</v>
      </c>
      <c r="C583">
        <v>3090360.353925022</v>
      </c>
    </row>
    <row r="584" spans="1:3">
      <c r="A584">
        <v>582</v>
      </c>
      <c r="B584">
        <v>2650403.025431548</v>
      </c>
      <c r="C584">
        <v>3090360.354040829</v>
      </c>
    </row>
    <row r="585" spans="1:3">
      <c r="A585">
        <v>583</v>
      </c>
      <c r="B585">
        <v>2650402.92886828</v>
      </c>
      <c r="C585">
        <v>3090360.387559494</v>
      </c>
    </row>
    <row r="586" spans="1:3">
      <c r="A586">
        <v>584</v>
      </c>
      <c r="B586">
        <v>2650403.070570884</v>
      </c>
      <c r="C586">
        <v>3090360.346306698</v>
      </c>
    </row>
    <row r="587" spans="1:3">
      <c r="A587">
        <v>585</v>
      </c>
      <c r="B587">
        <v>2650402.938854968</v>
      </c>
      <c r="C587">
        <v>3090360.377503423</v>
      </c>
    </row>
    <row r="588" spans="1:3">
      <c r="A588">
        <v>586</v>
      </c>
      <c r="B588">
        <v>2650402.882822302</v>
      </c>
      <c r="C588">
        <v>3090360.390232493</v>
      </c>
    </row>
    <row r="589" spans="1:3">
      <c r="A589">
        <v>587</v>
      </c>
      <c r="B589">
        <v>2650402.907491975</v>
      </c>
      <c r="C589">
        <v>3090360.378501642</v>
      </c>
    </row>
    <row r="590" spans="1:3">
      <c r="A590">
        <v>588</v>
      </c>
      <c r="B590">
        <v>2650402.784573785</v>
      </c>
      <c r="C590">
        <v>3090360.412075595</v>
      </c>
    </row>
    <row r="591" spans="1:3">
      <c r="A591">
        <v>589</v>
      </c>
      <c r="B591">
        <v>2650402.866416529</v>
      </c>
      <c r="C591">
        <v>3090360.397563522</v>
      </c>
    </row>
    <row r="592" spans="1:3">
      <c r="A592">
        <v>590</v>
      </c>
      <c r="B592">
        <v>2650402.846976602</v>
      </c>
      <c r="C592">
        <v>3090360.396919061</v>
      </c>
    </row>
    <row r="593" spans="1:3">
      <c r="A593">
        <v>591</v>
      </c>
      <c r="B593">
        <v>2650402.905363215</v>
      </c>
      <c r="C593">
        <v>3090360.375981947</v>
      </c>
    </row>
    <row r="594" spans="1:3">
      <c r="A594">
        <v>592</v>
      </c>
      <c r="B594">
        <v>2650402.89517247</v>
      </c>
      <c r="C594">
        <v>3090360.387049359</v>
      </c>
    </row>
    <row r="595" spans="1:3">
      <c r="A595">
        <v>593</v>
      </c>
      <c r="B595">
        <v>2650402.743203456</v>
      </c>
      <c r="C595">
        <v>3090360.430583007</v>
      </c>
    </row>
    <row r="596" spans="1:3">
      <c r="A596">
        <v>594</v>
      </c>
      <c r="B596">
        <v>2650402.739657616</v>
      </c>
      <c r="C596">
        <v>3090360.438962764</v>
      </c>
    </row>
    <row r="597" spans="1:3">
      <c r="A597">
        <v>595</v>
      </c>
      <c r="B597">
        <v>2650402.776866411</v>
      </c>
      <c r="C597">
        <v>3090360.431071378</v>
      </c>
    </row>
    <row r="598" spans="1:3">
      <c r="A598">
        <v>596</v>
      </c>
      <c r="B598">
        <v>2650402.743446972</v>
      </c>
      <c r="C598">
        <v>3090360.426396321</v>
      </c>
    </row>
    <row r="599" spans="1:3">
      <c r="A599">
        <v>597</v>
      </c>
      <c r="B599">
        <v>2650402.711943662</v>
      </c>
      <c r="C599">
        <v>3090360.436972335</v>
      </c>
    </row>
    <row r="600" spans="1:3">
      <c r="A600">
        <v>598</v>
      </c>
      <c r="B600">
        <v>2650402.794948326</v>
      </c>
      <c r="C600">
        <v>3090360.413257665</v>
      </c>
    </row>
    <row r="601" spans="1:3">
      <c r="A601">
        <v>599</v>
      </c>
      <c r="B601">
        <v>2650402.776917736</v>
      </c>
      <c r="C601">
        <v>3090360.434830992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10451.15491416938</v>
      </c>
      <c r="D2">
        <v>1647.729083767942</v>
      </c>
      <c r="E2">
        <v>627.0692948501629</v>
      </c>
    </row>
    <row r="3" spans="1:5">
      <c r="A3">
        <v>1</v>
      </c>
      <c r="B3">
        <v>7827.73902409362</v>
      </c>
      <c r="C3">
        <v>10451.15491416938</v>
      </c>
      <c r="D3">
        <v>7291.352737419407</v>
      </c>
      <c r="E3">
        <v>6270.692948501629</v>
      </c>
    </row>
    <row r="4" spans="1:5">
      <c r="A4">
        <v>2</v>
      </c>
      <c r="B4">
        <v>7827.73902409362</v>
      </c>
      <c r="C4">
        <v>10451.15491416938</v>
      </c>
      <c r="D4">
        <v>7202.39587821056</v>
      </c>
      <c r="E4">
        <v>6181.736089292776</v>
      </c>
    </row>
    <row r="5" spans="1:5">
      <c r="A5">
        <v>3</v>
      </c>
      <c r="B5">
        <v>7827.73902409362</v>
      </c>
      <c r="C5">
        <v>10451.15491416938</v>
      </c>
      <c r="D5">
        <v>7112.746643950186</v>
      </c>
      <c r="E5">
        <v>6092.086855032398</v>
      </c>
    </row>
    <row r="6" spans="1:5">
      <c r="A6">
        <v>4</v>
      </c>
      <c r="B6">
        <v>7827.73902409362</v>
      </c>
      <c r="C6">
        <v>10451.15491416938</v>
      </c>
      <c r="D6">
        <v>7022.571412229117</v>
      </c>
      <c r="E6">
        <v>6001.91162331133</v>
      </c>
    </row>
    <row r="7" spans="1:5">
      <c r="A7">
        <v>5</v>
      </c>
      <c r="B7">
        <v>7827.73902409362</v>
      </c>
      <c r="C7">
        <v>10451.15491416938</v>
      </c>
      <c r="D7">
        <v>6932.000982039131</v>
      </c>
      <c r="E7">
        <v>5911.341193121341</v>
      </c>
    </row>
    <row r="8" spans="1:5">
      <c r="A8">
        <v>6</v>
      </c>
      <c r="B8">
        <v>7827.73902409362</v>
      </c>
      <c r="C8">
        <v>10451.15491416938</v>
      </c>
      <c r="D8">
        <v>6841.142236733225</v>
      </c>
      <c r="E8">
        <v>5820.482447815437</v>
      </c>
    </row>
    <row r="9" spans="1:5">
      <c r="A9">
        <v>7</v>
      </c>
      <c r="B9">
        <v>7827.73902409362</v>
      </c>
      <c r="C9">
        <v>10451.15491416938</v>
      </c>
      <c r="D9">
        <v>6750.086094811567</v>
      </c>
      <c r="E9">
        <v>5729.426305893783</v>
      </c>
    </row>
    <row r="10" spans="1:5">
      <c r="A10">
        <v>8</v>
      </c>
      <c r="B10">
        <v>7827.73902409362</v>
      </c>
      <c r="C10">
        <v>10451.15491416938</v>
      </c>
      <c r="D10">
        <v>6658.913252658756</v>
      </c>
      <c r="E10">
        <v>5638.253463740972</v>
      </c>
    </row>
    <row r="11" spans="1:5">
      <c r="A11">
        <v>9</v>
      </c>
      <c r="B11">
        <v>7827.73902409362</v>
      </c>
      <c r="C11">
        <v>10451.15491416938</v>
      </c>
      <c r="D11">
        <v>6567.698634848975</v>
      </c>
      <c r="E11">
        <v>5547.038845931186</v>
      </c>
    </row>
    <row r="12" spans="1:5">
      <c r="A12">
        <v>10</v>
      </c>
      <c r="B12">
        <v>7827.73902409362</v>
      </c>
      <c r="C12">
        <v>10451.15491416938</v>
      </c>
      <c r="D12">
        <v>6476.515158906223</v>
      </c>
      <c r="E12">
        <v>5455.855369988433</v>
      </c>
    </row>
    <row r="13" spans="1:5">
      <c r="A13">
        <v>11</v>
      </c>
      <c r="B13">
        <v>7827.73902409362</v>
      </c>
      <c r="C13">
        <v>10451.15491416938</v>
      </c>
      <c r="D13">
        <v>6388.118909056569</v>
      </c>
      <c r="E13">
        <v>5367.459120138785</v>
      </c>
    </row>
    <row r="14" spans="1:5">
      <c r="A14">
        <v>12</v>
      </c>
      <c r="B14">
        <v>7827.73902409362</v>
      </c>
      <c r="C14">
        <v>10451.15491416938</v>
      </c>
      <c r="D14">
        <v>6300.03903581109</v>
      </c>
      <c r="E14">
        <v>5279.3792468933</v>
      </c>
    </row>
    <row r="15" spans="1:5">
      <c r="A15">
        <v>13</v>
      </c>
      <c r="B15">
        <v>7827.73902409362</v>
      </c>
      <c r="C15">
        <v>10451.15491416938</v>
      </c>
      <c r="D15">
        <v>6212.479130774646</v>
      </c>
      <c r="E15">
        <v>5191.819341856853</v>
      </c>
    </row>
    <row r="16" spans="1:5">
      <c r="A16">
        <v>14</v>
      </c>
      <c r="B16">
        <v>7827.73902409362</v>
      </c>
      <c r="C16">
        <v>10451.15491416938</v>
      </c>
      <c r="D16">
        <v>6125.69094471946</v>
      </c>
      <c r="E16">
        <v>5105.031155801664</v>
      </c>
    </row>
    <row r="17" spans="1:5">
      <c r="A17">
        <v>15</v>
      </c>
      <c r="B17">
        <v>7827.73902409362</v>
      </c>
      <c r="C17">
        <v>10451.15491416938</v>
      </c>
      <c r="D17">
        <v>4156.006263168586</v>
      </c>
      <c r="E17">
        <v>3135.346474250814</v>
      </c>
    </row>
    <row r="18" spans="1:5">
      <c r="A18">
        <v>16</v>
      </c>
      <c r="B18">
        <v>7827.73902409362</v>
      </c>
      <c r="C18">
        <v>10451.15491416938</v>
      </c>
      <c r="D18">
        <v>3473.339224584715</v>
      </c>
      <c r="E18">
        <v>2452.679435666936</v>
      </c>
    </row>
    <row r="19" spans="1:5">
      <c r="A19">
        <v>17</v>
      </c>
      <c r="B19">
        <v>7827.73902409362</v>
      </c>
      <c r="C19">
        <v>10451.15491416938</v>
      </c>
      <c r="D19">
        <v>3311.619903002755</v>
      </c>
      <c r="E19">
        <v>2290.960114084975</v>
      </c>
    </row>
    <row r="20" spans="1:5">
      <c r="A20">
        <v>18</v>
      </c>
      <c r="B20">
        <v>7827.73902409362</v>
      </c>
      <c r="C20">
        <v>10451.15491416938</v>
      </c>
      <c r="D20">
        <v>3193.843788808505</v>
      </c>
      <c r="E20">
        <v>2173.183999890721</v>
      </c>
    </row>
    <row r="21" spans="1:5">
      <c r="A21">
        <v>19</v>
      </c>
      <c r="B21">
        <v>7827.73902409362</v>
      </c>
      <c r="C21">
        <v>10451.15491416938</v>
      </c>
      <c r="D21">
        <v>3197.651506451103</v>
      </c>
      <c r="E21">
        <v>2176.991717533319</v>
      </c>
    </row>
    <row r="22" spans="1:5">
      <c r="A22">
        <v>20</v>
      </c>
      <c r="B22">
        <v>7827.73902409362</v>
      </c>
      <c r="C22">
        <v>10451.15491416938</v>
      </c>
      <c r="D22">
        <v>3175.351668015769</v>
      </c>
      <c r="E22">
        <v>2154.691879097988</v>
      </c>
    </row>
    <row r="23" spans="1:5">
      <c r="A23">
        <v>21</v>
      </c>
      <c r="B23">
        <v>7827.73902409362</v>
      </c>
      <c r="C23">
        <v>10451.15491416938</v>
      </c>
      <c r="D23">
        <v>3197.779016683378</v>
      </c>
      <c r="E23">
        <v>2177.119227765595</v>
      </c>
    </row>
    <row r="24" spans="1:5">
      <c r="A24">
        <v>22</v>
      </c>
      <c r="B24">
        <v>7827.73902409362</v>
      </c>
      <c r="C24">
        <v>10451.15491416938</v>
      </c>
      <c r="D24">
        <v>3176.165274452026</v>
      </c>
      <c r="E24">
        <v>2155.505485534252</v>
      </c>
    </row>
    <row r="25" spans="1:5">
      <c r="A25">
        <v>23</v>
      </c>
      <c r="B25">
        <v>7827.73902409362</v>
      </c>
      <c r="C25">
        <v>10451.15491416938</v>
      </c>
      <c r="D25">
        <v>3197.816993639694</v>
      </c>
      <c r="E25">
        <v>2177.157204721912</v>
      </c>
    </row>
    <row r="26" spans="1:5">
      <c r="A26">
        <v>24</v>
      </c>
      <c r="B26">
        <v>7827.73902409362</v>
      </c>
      <c r="C26">
        <v>10451.15491416938</v>
      </c>
      <c r="D26">
        <v>3176.409258435248</v>
      </c>
      <c r="E26">
        <v>2155.74946951747</v>
      </c>
    </row>
    <row r="27" spans="1:5">
      <c r="A27">
        <v>25</v>
      </c>
      <c r="B27">
        <v>7827.73902409362</v>
      </c>
      <c r="C27">
        <v>10451.15491416938</v>
      </c>
      <c r="D27">
        <v>3197.850921606976</v>
      </c>
      <c r="E27">
        <v>2177.19113268919</v>
      </c>
    </row>
    <row r="28" spans="1:5">
      <c r="A28">
        <v>26</v>
      </c>
      <c r="B28">
        <v>7827.73902409362</v>
      </c>
      <c r="C28">
        <v>10451.15491416938</v>
      </c>
      <c r="D28">
        <v>3176.727440642386</v>
      </c>
      <c r="E28">
        <v>2156.0676517246</v>
      </c>
    </row>
    <row r="29" spans="1:5">
      <c r="A29">
        <v>27</v>
      </c>
      <c r="B29">
        <v>7827.73902409362</v>
      </c>
      <c r="C29">
        <v>10451.15491416938</v>
      </c>
      <c r="D29">
        <v>3198.45596705684</v>
      </c>
      <c r="E29">
        <v>2177.796178139055</v>
      </c>
    </row>
    <row r="30" spans="1:5">
      <c r="A30">
        <v>28</v>
      </c>
      <c r="B30">
        <v>7827.73902409362</v>
      </c>
      <c r="C30">
        <v>10451.15491416938</v>
      </c>
      <c r="D30">
        <v>3174.619106834971</v>
      </c>
      <c r="E30">
        <v>2153.959317917192</v>
      </c>
    </row>
    <row r="31" spans="1:5">
      <c r="A31">
        <v>29</v>
      </c>
      <c r="B31">
        <v>7827.73902409362</v>
      </c>
      <c r="C31">
        <v>10451.15491416938</v>
      </c>
      <c r="D31">
        <v>3200.389529843028</v>
      </c>
      <c r="E31">
        <v>2179.729740925243</v>
      </c>
    </row>
    <row r="32" spans="1:5">
      <c r="A32">
        <v>30</v>
      </c>
      <c r="B32">
        <v>7827.73902409362</v>
      </c>
      <c r="C32">
        <v>10451.15491416938</v>
      </c>
      <c r="D32">
        <v>2906.362689483301</v>
      </c>
      <c r="E32">
        <v>1885.702900565519</v>
      </c>
    </row>
    <row r="33" spans="1:5">
      <c r="A33">
        <v>31</v>
      </c>
      <c r="B33">
        <v>7827.73902409362</v>
      </c>
      <c r="C33">
        <v>10451.15491416938</v>
      </c>
      <c r="D33">
        <v>2714.572110432009</v>
      </c>
      <c r="E33">
        <v>1693.912321514227</v>
      </c>
    </row>
    <row r="34" spans="1:5">
      <c r="A34">
        <v>32</v>
      </c>
      <c r="B34">
        <v>7827.73902409362</v>
      </c>
      <c r="C34">
        <v>10451.15491416938</v>
      </c>
      <c r="D34">
        <v>2587.813922181195</v>
      </c>
      <c r="E34">
        <v>1567.154133263419</v>
      </c>
    </row>
    <row r="35" spans="1:5">
      <c r="A35">
        <v>33</v>
      </c>
      <c r="B35">
        <v>7827.73902409362</v>
      </c>
      <c r="C35">
        <v>10451.15491416938</v>
      </c>
      <c r="D35">
        <v>2502.713910357106</v>
      </c>
      <c r="E35">
        <v>1482.054121439329</v>
      </c>
    </row>
    <row r="36" spans="1:5">
      <c r="A36">
        <v>34</v>
      </c>
      <c r="B36">
        <v>7827.73902409362</v>
      </c>
      <c r="C36">
        <v>10451.15491416938</v>
      </c>
      <c r="D36">
        <v>2479.433054608084</v>
      </c>
      <c r="E36">
        <v>1458.773265690303</v>
      </c>
    </row>
    <row r="37" spans="1:5">
      <c r="A37">
        <v>35</v>
      </c>
      <c r="B37">
        <v>7827.73902409362</v>
      </c>
      <c r="C37">
        <v>10451.15491416938</v>
      </c>
      <c r="D37">
        <v>2481.155646375117</v>
      </c>
      <c r="E37">
        <v>1460.495857457337</v>
      </c>
    </row>
    <row r="38" spans="1:5">
      <c r="A38">
        <v>36</v>
      </c>
      <c r="B38">
        <v>7827.73902409362</v>
      </c>
      <c r="C38">
        <v>10451.15491416938</v>
      </c>
      <c r="D38">
        <v>2438.689186015961</v>
      </c>
      <c r="E38">
        <v>1418.029397098184</v>
      </c>
    </row>
    <row r="39" spans="1:5">
      <c r="A39">
        <v>37</v>
      </c>
      <c r="B39">
        <v>7827.73902409362</v>
      </c>
      <c r="C39">
        <v>10451.15491416938</v>
      </c>
      <c r="D39">
        <v>2440.286889134295</v>
      </c>
      <c r="E39">
        <v>1419.627100216514</v>
      </c>
    </row>
    <row r="40" spans="1:5">
      <c r="A40">
        <v>38</v>
      </c>
      <c r="B40">
        <v>7827.73902409362</v>
      </c>
      <c r="C40">
        <v>10451.15491416938</v>
      </c>
      <c r="D40">
        <v>2402.265000478008</v>
      </c>
      <c r="E40">
        <v>1381.605211560223</v>
      </c>
    </row>
    <row r="41" spans="1:5">
      <c r="A41">
        <v>39</v>
      </c>
      <c r="B41">
        <v>7827.73902409362</v>
      </c>
      <c r="C41">
        <v>10451.15491416938</v>
      </c>
      <c r="D41">
        <v>2403.379290183986</v>
      </c>
      <c r="E41">
        <v>1382.719501266209</v>
      </c>
    </row>
    <row r="42" spans="1:5">
      <c r="A42">
        <v>40</v>
      </c>
      <c r="B42">
        <v>7827.73902409362</v>
      </c>
      <c r="C42">
        <v>10451.15491416938</v>
      </c>
      <c r="D42">
        <v>2378.5733032515</v>
      </c>
      <c r="E42">
        <v>1357.913514333716</v>
      </c>
    </row>
    <row r="43" spans="1:5">
      <c r="A43">
        <v>41</v>
      </c>
      <c r="B43">
        <v>7827.73902409362</v>
      </c>
      <c r="C43">
        <v>10451.15491416938</v>
      </c>
      <c r="D43">
        <v>2380.564091415264</v>
      </c>
      <c r="E43">
        <v>1359.90430249748</v>
      </c>
    </row>
    <row r="44" spans="1:5">
      <c r="A44">
        <v>42</v>
      </c>
      <c r="B44">
        <v>7827.73902409362</v>
      </c>
      <c r="C44">
        <v>10451.15491416938</v>
      </c>
      <c r="D44">
        <v>2368.705459334302</v>
      </c>
      <c r="E44">
        <v>1348.045670416517</v>
      </c>
    </row>
    <row r="45" spans="1:5">
      <c r="A45">
        <v>43</v>
      </c>
      <c r="B45">
        <v>7827.73902409362</v>
      </c>
      <c r="C45">
        <v>10451.15491416938</v>
      </c>
      <c r="D45">
        <v>2370.579391462003</v>
      </c>
      <c r="E45">
        <v>1349.919602544217</v>
      </c>
    </row>
    <row r="46" spans="1:5">
      <c r="A46">
        <v>44</v>
      </c>
      <c r="B46">
        <v>7827.73902409362</v>
      </c>
      <c r="C46">
        <v>10451.15491416938</v>
      </c>
      <c r="D46">
        <v>2358.656582582023</v>
      </c>
      <c r="E46">
        <v>1337.996793664246</v>
      </c>
    </row>
    <row r="47" spans="1:5">
      <c r="A47">
        <v>45</v>
      </c>
      <c r="B47">
        <v>7827.73902409362</v>
      </c>
      <c r="C47">
        <v>10451.15491416938</v>
      </c>
      <c r="D47">
        <v>2329.846439709211</v>
      </c>
      <c r="E47">
        <v>1309.186650791426</v>
      </c>
    </row>
    <row r="48" spans="1:5">
      <c r="A48">
        <v>46</v>
      </c>
      <c r="B48">
        <v>7827.73902409362</v>
      </c>
      <c r="C48">
        <v>10451.15491416938</v>
      </c>
      <c r="D48">
        <v>2236.164000762162</v>
      </c>
      <c r="E48">
        <v>1215.50421184438</v>
      </c>
    </row>
    <row r="49" spans="1:5">
      <c r="A49">
        <v>47</v>
      </c>
      <c r="B49">
        <v>7827.73902409362</v>
      </c>
      <c r="C49">
        <v>10451.15491416938</v>
      </c>
      <c r="D49">
        <v>2162.346012012918</v>
      </c>
      <c r="E49">
        <v>1141.686223095139</v>
      </c>
    </row>
    <row r="50" spans="1:5">
      <c r="A50">
        <v>48</v>
      </c>
      <c r="B50">
        <v>7827.73902409362</v>
      </c>
      <c r="C50">
        <v>10451.15491416938</v>
      </c>
      <c r="D50">
        <v>2103.032669291845</v>
      </c>
      <c r="E50">
        <v>1082.372880374064</v>
      </c>
    </row>
    <row r="51" spans="1:5">
      <c r="A51">
        <v>49</v>
      </c>
      <c r="B51">
        <v>7827.73902409362</v>
      </c>
      <c r="C51">
        <v>10451.15491416938</v>
      </c>
      <c r="D51">
        <v>2048.785241996306</v>
      </c>
      <c r="E51">
        <v>1028.125453078524</v>
      </c>
    </row>
    <row r="52" spans="1:5">
      <c r="A52">
        <v>50</v>
      </c>
      <c r="B52">
        <v>7827.73902409362</v>
      </c>
      <c r="C52">
        <v>10451.15491416938</v>
      </c>
      <c r="D52">
        <v>2007.458939470707</v>
      </c>
      <c r="E52">
        <v>986.7991505529288</v>
      </c>
    </row>
    <row r="53" spans="1:5">
      <c r="A53">
        <v>51</v>
      </c>
      <c r="B53">
        <v>7827.73902409362</v>
      </c>
      <c r="C53">
        <v>10451.15491416938</v>
      </c>
      <c r="D53">
        <v>1996.534984539749</v>
      </c>
      <c r="E53">
        <v>975.8751956219667</v>
      </c>
    </row>
    <row r="54" spans="1:5">
      <c r="A54">
        <v>52</v>
      </c>
      <c r="B54">
        <v>7827.73902409362</v>
      </c>
      <c r="C54">
        <v>10451.15491416938</v>
      </c>
      <c r="D54">
        <v>1999.853948557289</v>
      </c>
      <c r="E54">
        <v>979.1941596395112</v>
      </c>
    </row>
    <row r="55" spans="1:5">
      <c r="A55">
        <v>53</v>
      </c>
      <c r="B55">
        <v>7827.73902409362</v>
      </c>
      <c r="C55">
        <v>10451.15491416938</v>
      </c>
      <c r="D55">
        <v>1997.632430041098</v>
      </c>
      <c r="E55">
        <v>976.97264112332</v>
      </c>
    </row>
    <row r="56" spans="1:5">
      <c r="A56">
        <v>54</v>
      </c>
      <c r="B56">
        <v>7827.73902409362</v>
      </c>
      <c r="C56">
        <v>10451.15491416938</v>
      </c>
      <c r="D56">
        <v>2000.528248177091</v>
      </c>
      <c r="E56">
        <v>979.8684592593124</v>
      </c>
    </row>
    <row r="57" spans="1:5">
      <c r="A57">
        <v>55</v>
      </c>
      <c r="B57">
        <v>7827.73902409362</v>
      </c>
      <c r="C57">
        <v>10451.15491416938</v>
      </c>
      <c r="D57">
        <v>1987.01050747465</v>
      </c>
      <c r="E57">
        <v>966.3507185568714</v>
      </c>
    </row>
    <row r="58" spans="1:5">
      <c r="A58">
        <v>56</v>
      </c>
      <c r="B58">
        <v>7827.73902409362</v>
      </c>
      <c r="C58">
        <v>10451.15491416938</v>
      </c>
      <c r="D58">
        <v>1991.287974675508</v>
      </c>
      <c r="E58">
        <v>970.6281857577269</v>
      </c>
    </row>
    <row r="59" spans="1:5">
      <c r="A59">
        <v>57</v>
      </c>
      <c r="B59">
        <v>7827.73902409362</v>
      </c>
      <c r="C59">
        <v>10451.15491416938</v>
      </c>
      <c r="D59">
        <v>1976.572834107016</v>
      </c>
      <c r="E59">
        <v>955.9130451892377</v>
      </c>
    </row>
    <row r="60" spans="1:5">
      <c r="A60">
        <v>58</v>
      </c>
      <c r="B60">
        <v>7827.73902409362</v>
      </c>
      <c r="C60">
        <v>10451.15491416938</v>
      </c>
      <c r="D60">
        <v>1979.393227818663</v>
      </c>
      <c r="E60">
        <v>958.7334389008843</v>
      </c>
    </row>
    <row r="61" spans="1:5">
      <c r="A61">
        <v>59</v>
      </c>
      <c r="B61">
        <v>7827.73902409362</v>
      </c>
      <c r="C61">
        <v>10451.15491416938</v>
      </c>
      <c r="D61">
        <v>1970.820198898681</v>
      </c>
      <c r="E61">
        <v>950.160409980899</v>
      </c>
    </row>
    <row r="62" spans="1:5">
      <c r="A62">
        <v>60</v>
      </c>
      <c r="B62">
        <v>7827.73902409362</v>
      </c>
      <c r="C62">
        <v>10451.15491416938</v>
      </c>
      <c r="D62">
        <v>1973.323710728588</v>
      </c>
      <c r="E62">
        <v>952.663921810808</v>
      </c>
    </row>
    <row r="63" spans="1:5">
      <c r="A63">
        <v>61</v>
      </c>
      <c r="B63">
        <v>7827.73902409362</v>
      </c>
      <c r="C63">
        <v>10451.15491416938</v>
      </c>
      <c r="D63">
        <v>1964.112286685294</v>
      </c>
      <c r="E63">
        <v>943.4524977675131</v>
      </c>
    </row>
    <row r="64" spans="1:5">
      <c r="A64">
        <v>62</v>
      </c>
      <c r="B64">
        <v>7827.73902409362</v>
      </c>
      <c r="C64">
        <v>10451.15491416938</v>
      </c>
      <c r="D64">
        <v>1951.279313805364</v>
      </c>
      <c r="E64">
        <v>930.6195248875832</v>
      </c>
    </row>
    <row r="65" spans="1:5">
      <c r="A65">
        <v>63</v>
      </c>
      <c r="B65">
        <v>7827.73902409362</v>
      </c>
      <c r="C65">
        <v>10451.15491416938</v>
      </c>
      <c r="D65">
        <v>1902.626130276396</v>
      </c>
      <c r="E65">
        <v>881.9663413586167</v>
      </c>
    </row>
    <row r="66" spans="1:5">
      <c r="A66">
        <v>64</v>
      </c>
      <c r="B66">
        <v>7827.73902409362</v>
      </c>
      <c r="C66">
        <v>10451.15491416938</v>
      </c>
      <c r="D66">
        <v>1869.119544137524</v>
      </c>
      <c r="E66">
        <v>848.4597552197441</v>
      </c>
    </row>
    <row r="67" spans="1:5">
      <c r="A67">
        <v>65</v>
      </c>
      <c r="B67">
        <v>7827.73902409362</v>
      </c>
      <c r="C67">
        <v>10451.15491416938</v>
      </c>
      <c r="D67">
        <v>1832.313470150021</v>
      </c>
      <c r="E67">
        <v>811.6536812322396</v>
      </c>
    </row>
    <row r="68" spans="1:5">
      <c r="A68">
        <v>66</v>
      </c>
      <c r="B68">
        <v>7827.73902409362</v>
      </c>
      <c r="C68">
        <v>10451.15491416938</v>
      </c>
      <c r="D68">
        <v>1809.690236576089</v>
      </c>
      <c r="E68">
        <v>789.0304476583079</v>
      </c>
    </row>
    <row r="69" spans="1:5">
      <c r="A69">
        <v>67</v>
      </c>
      <c r="B69">
        <v>7827.73902409362</v>
      </c>
      <c r="C69">
        <v>10451.15491416938</v>
      </c>
      <c r="D69">
        <v>1788.769070802077</v>
      </c>
      <c r="E69">
        <v>768.1092818842948</v>
      </c>
    </row>
    <row r="70" spans="1:5">
      <c r="A70">
        <v>68</v>
      </c>
      <c r="B70">
        <v>7827.73902409362</v>
      </c>
      <c r="C70">
        <v>10451.15491416938</v>
      </c>
      <c r="D70">
        <v>1782.318580114092</v>
      </c>
      <c r="E70">
        <v>761.658791196312</v>
      </c>
    </row>
    <row r="71" spans="1:5">
      <c r="A71">
        <v>69</v>
      </c>
      <c r="B71">
        <v>7827.73902409362</v>
      </c>
      <c r="C71">
        <v>10451.15491416938</v>
      </c>
      <c r="D71">
        <v>1784.027105071629</v>
      </c>
      <c r="E71">
        <v>763.3673161538496</v>
      </c>
    </row>
    <row r="72" spans="1:5">
      <c r="A72">
        <v>70</v>
      </c>
      <c r="B72">
        <v>7827.73902409362</v>
      </c>
      <c r="C72">
        <v>10451.15491416938</v>
      </c>
      <c r="D72">
        <v>1777.454282047964</v>
      </c>
      <c r="E72">
        <v>756.7944931301869</v>
      </c>
    </row>
    <row r="73" spans="1:5">
      <c r="A73">
        <v>71</v>
      </c>
      <c r="B73">
        <v>7827.73902409362</v>
      </c>
      <c r="C73">
        <v>10451.15491416938</v>
      </c>
      <c r="D73">
        <v>1778.193591071999</v>
      </c>
      <c r="E73">
        <v>757.5338021542206</v>
      </c>
    </row>
    <row r="74" spans="1:5">
      <c r="A74">
        <v>72</v>
      </c>
      <c r="B74">
        <v>7827.73902409362</v>
      </c>
      <c r="C74">
        <v>10451.15491416938</v>
      </c>
      <c r="D74">
        <v>1755.116772526649</v>
      </c>
      <c r="E74">
        <v>734.4569836088687</v>
      </c>
    </row>
    <row r="75" spans="1:5">
      <c r="A75">
        <v>73</v>
      </c>
      <c r="B75">
        <v>7827.73902409362</v>
      </c>
      <c r="C75">
        <v>10451.15491416938</v>
      </c>
      <c r="D75">
        <v>1750.486196448117</v>
      </c>
      <c r="E75">
        <v>729.826407530335</v>
      </c>
    </row>
    <row r="76" spans="1:5">
      <c r="A76">
        <v>74</v>
      </c>
      <c r="B76">
        <v>7827.73902409362</v>
      </c>
      <c r="C76">
        <v>10451.15491416938</v>
      </c>
      <c r="D76">
        <v>1752.522058896099</v>
      </c>
      <c r="E76">
        <v>731.8622699783155</v>
      </c>
    </row>
    <row r="77" spans="1:5">
      <c r="A77">
        <v>75</v>
      </c>
      <c r="B77">
        <v>7827.73902409362</v>
      </c>
      <c r="C77">
        <v>10451.15491416938</v>
      </c>
      <c r="D77">
        <v>1735.42217775827</v>
      </c>
      <c r="E77">
        <v>714.7623888404896</v>
      </c>
    </row>
    <row r="78" spans="1:5">
      <c r="A78">
        <v>76</v>
      </c>
      <c r="B78">
        <v>7827.73902409362</v>
      </c>
      <c r="C78">
        <v>10451.15491416938</v>
      </c>
      <c r="D78">
        <v>1724.907637541505</v>
      </c>
      <c r="E78">
        <v>704.2478486237246</v>
      </c>
    </row>
    <row r="79" spans="1:5">
      <c r="A79">
        <v>77</v>
      </c>
      <c r="B79">
        <v>7827.73902409362</v>
      </c>
      <c r="C79">
        <v>10451.15491416938</v>
      </c>
      <c r="D79">
        <v>1724.646407878114</v>
      </c>
      <c r="E79">
        <v>703.9866189603362</v>
      </c>
    </row>
    <row r="80" spans="1:5">
      <c r="A80">
        <v>78</v>
      </c>
      <c r="B80">
        <v>7827.73902409362</v>
      </c>
      <c r="C80">
        <v>10451.15491416938</v>
      </c>
      <c r="D80">
        <v>1712.792432230231</v>
      </c>
      <c r="E80">
        <v>692.1326433124495</v>
      </c>
    </row>
    <row r="81" spans="1:5">
      <c r="A81">
        <v>79</v>
      </c>
      <c r="B81">
        <v>7827.73902409362</v>
      </c>
      <c r="C81">
        <v>10451.15491416938</v>
      </c>
      <c r="D81">
        <v>1686.320638230606</v>
      </c>
      <c r="E81">
        <v>665.6608493128253</v>
      </c>
    </row>
    <row r="82" spans="1:5">
      <c r="A82">
        <v>80</v>
      </c>
      <c r="B82">
        <v>7827.73902409362</v>
      </c>
      <c r="C82">
        <v>10451.15491416938</v>
      </c>
      <c r="D82">
        <v>1664.995673628592</v>
      </c>
      <c r="E82">
        <v>644.3358847108085</v>
      </c>
    </row>
    <row r="83" spans="1:5">
      <c r="A83">
        <v>81</v>
      </c>
      <c r="B83">
        <v>7827.73902409362</v>
      </c>
      <c r="C83">
        <v>10451.15491416938</v>
      </c>
      <c r="D83">
        <v>1641.432080071515</v>
      </c>
      <c r="E83">
        <v>620.7722911537365</v>
      </c>
    </row>
    <row r="84" spans="1:5">
      <c r="A84">
        <v>82</v>
      </c>
      <c r="B84">
        <v>7827.73902409362</v>
      </c>
      <c r="C84">
        <v>10451.15491416938</v>
      </c>
      <c r="D84">
        <v>1623.48523619963</v>
      </c>
      <c r="E84">
        <v>602.8254472818486</v>
      </c>
    </row>
    <row r="85" spans="1:5">
      <c r="A85">
        <v>83</v>
      </c>
      <c r="B85">
        <v>7827.73902409362</v>
      </c>
      <c r="C85">
        <v>10451.15491416938</v>
      </c>
      <c r="D85">
        <v>1614.417154511136</v>
      </c>
      <c r="E85">
        <v>593.7573655933533</v>
      </c>
    </row>
    <row r="86" spans="1:5">
      <c r="A86">
        <v>84</v>
      </c>
      <c r="B86">
        <v>7827.73902409362</v>
      </c>
      <c r="C86">
        <v>10451.15491416938</v>
      </c>
      <c r="D86">
        <v>1606.552596803602</v>
      </c>
      <c r="E86">
        <v>585.8928078858257</v>
      </c>
    </row>
    <row r="87" spans="1:5">
      <c r="A87">
        <v>85</v>
      </c>
      <c r="B87">
        <v>7827.73902409362</v>
      </c>
      <c r="C87">
        <v>10451.15491416938</v>
      </c>
      <c r="D87">
        <v>1606.349269132759</v>
      </c>
      <c r="E87">
        <v>585.6894802149795</v>
      </c>
    </row>
    <row r="88" spans="1:5">
      <c r="A88">
        <v>86</v>
      </c>
      <c r="B88">
        <v>7827.73902409362</v>
      </c>
      <c r="C88">
        <v>10451.15491416938</v>
      </c>
      <c r="D88">
        <v>1603.554916439113</v>
      </c>
      <c r="E88">
        <v>582.8951275213348</v>
      </c>
    </row>
    <row r="89" spans="1:5">
      <c r="A89">
        <v>87</v>
      </c>
      <c r="B89">
        <v>7827.73902409362</v>
      </c>
      <c r="C89">
        <v>10451.15491416938</v>
      </c>
      <c r="D89">
        <v>1603.463666736079</v>
      </c>
      <c r="E89">
        <v>582.8038778182986</v>
      </c>
    </row>
    <row r="90" spans="1:5">
      <c r="A90">
        <v>88</v>
      </c>
      <c r="B90">
        <v>7827.73902409362</v>
      </c>
      <c r="C90">
        <v>10451.15491416938</v>
      </c>
      <c r="D90">
        <v>1590.590230848126</v>
      </c>
      <c r="E90">
        <v>569.9304419303443</v>
      </c>
    </row>
    <row r="91" spans="1:5">
      <c r="A91">
        <v>89</v>
      </c>
      <c r="B91">
        <v>7827.73902409362</v>
      </c>
      <c r="C91">
        <v>10451.15491416938</v>
      </c>
      <c r="D91">
        <v>1589.011052101155</v>
      </c>
      <c r="E91">
        <v>568.351263183374</v>
      </c>
    </row>
    <row r="92" spans="1:5">
      <c r="A92">
        <v>90</v>
      </c>
      <c r="B92">
        <v>7827.73902409362</v>
      </c>
      <c r="C92">
        <v>10451.15491416938</v>
      </c>
      <c r="D92">
        <v>1588.814216793119</v>
      </c>
      <c r="E92">
        <v>568.154427875334</v>
      </c>
    </row>
    <row r="93" spans="1:5">
      <c r="A93">
        <v>91</v>
      </c>
      <c r="B93">
        <v>7827.73902409362</v>
      </c>
      <c r="C93">
        <v>10451.15491416938</v>
      </c>
      <c r="D93">
        <v>1578.954727348453</v>
      </c>
      <c r="E93">
        <v>558.2949384306696</v>
      </c>
    </row>
    <row r="94" spans="1:5">
      <c r="A94">
        <v>92</v>
      </c>
      <c r="B94">
        <v>7827.73902409362</v>
      </c>
      <c r="C94">
        <v>10451.15491416938</v>
      </c>
      <c r="D94">
        <v>1574.580941141155</v>
      </c>
      <c r="E94">
        <v>553.9211522233785</v>
      </c>
    </row>
    <row r="95" spans="1:5">
      <c r="A95">
        <v>93</v>
      </c>
      <c r="B95">
        <v>7827.73902409362</v>
      </c>
      <c r="C95">
        <v>10451.15491416938</v>
      </c>
      <c r="D95">
        <v>1573.907167152021</v>
      </c>
      <c r="E95">
        <v>553.2473782342431</v>
      </c>
    </row>
    <row r="96" spans="1:5">
      <c r="A96">
        <v>94</v>
      </c>
      <c r="B96">
        <v>7827.73902409362</v>
      </c>
      <c r="C96">
        <v>10451.15491416938</v>
      </c>
      <c r="D96">
        <v>1556.730390917956</v>
      </c>
      <c r="E96">
        <v>536.0706020001743</v>
      </c>
    </row>
    <row r="97" spans="1:5">
      <c r="A97">
        <v>95</v>
      </c>
      <c r="B97">
        <v>7827.73902409362</v>
      </c>
      <c r="C97">
        <v>10451.15491416938</v>
      </c>
      <c r="D97">
        <v>1541.715360056812</v>
      </c>
      <c r="E97">
        <v>521.0555711390316</v>
      </c>
    </row>
    <row r="98" spans="1:5">
      <c r="A98">
        <v>96</v>
      </c>
      <c r="B98">
        <v>7827.73902409362</v>
      </c>
      <c r="C98">
        <v>10451.15491416938</v>
      </c>
      <c r="D98">
        <v>1529.343126069681</v>
      </c>
      <c r="E98">
        <v>508.683337151899</v>
      </c>
    </row>
    <row r="99" spans="1:5">
      <c r="A99">
        <v>97</v>
      </c>
      <c r="B99">
        <v>7827.73902409362</v>
      </c>
      <c r="C99">
        <v>10451.15491416938</v>
      </c>
      <c r="D99">
        <v>1516.331302295112</v>
      </c>
      <c r="E99">
        <v>495.6715133773331</v>
      </c>
    </row>
    <row r="100" spans="1:5">
      <c r="A100">
        <v>98</v>
      </c>
      <c r="B100">
        <v>7827.73902409362</v>
      </c>
      <c r="C100">
        <v>10451.15491416938</v>
      </c>
      <c r="D100">
        <v>1505.750209205554</v>
      </c>
      <c r="E100">
        <v>485.0904202877738</v>
      </c>
    </row>
    <row r="101" spans="1:5">
      <c r="A101">
        <v>99</v>
      </c>
      <c r="B101">
        <v>7827.73902409362</v>
      </c>
      <c r="C101">
        <v>10451.15491416938</v>
      </c>
      <c r="D101">
        <v>1499.169434645286</v>
      </c>
      <c r="E101">
        <v>478.5096457275055</v>
      </c>
    </row>
    <row r="102" spans="1:5">
      <c r="A102">
        <v>100</v>
      </c>
      <c r="B102">
        <v>7827.73902409362</v>
      </c>
      <c r="C102">
        <v>10451.15491416938</v>
      </c>
      <c r="D102">
        <v>1494.53493749449</v>
      </c>
      <c r="E102">
        <v>473.8751485767092</v>
      </c>
    </row>
    <row r="103" spans="1:5">
      <c r="A103">
        <v>101</v>
      </c>
      <c r="B103">
        <v>7827.73902409362</v>
      </c>
      <c r="C103">
        <v>10451.15491416938</v>
      </c>
      <c r="D103">
        <v>1493.299316851125</v>
      </c>
      <c r="E103">
        <v>472.6395279333442</v>
      </c>
    </row>
    <row r="104" spans="1:5">
      <c r="A104">
        <v>102</v>
      </c>
      <c r="B104">
        <v>7827.73902409362</v>
      </c>
      <c r="C104">
        <v>10451.15491416938</v>
      </c>
      <c r="D104">
        <v>1492.828733980002</v>
      </c>
      <c r="E104">
        <v>472.1689450622206</v>
      </c>
    </row>
    <row r="105" spans="1:5">
      <c r="A105">
        <v>103</v>
      </c>
      <c r="B105">
        <v>7827.73902409362</v>
      </c>
      <c r="C105">
        <v>10451.15491416938</v>
      </c>
      <c r="D105">
        <v>1482.060766597449</v>
      </c>
      <c r="E105">
        <v>461.4009776796682</v>
      </c>
    </row>
    <row r="106" spans="1:5">
      <c r="A106">
        <v>104</v>
      </c>
      <c r="B106">
        <v>7827.73902409362</v>
      </c>
      <c r="C106">
        <v>10451.15491416938</v>
      </c>
      <c r="D106">
        <v>1476.123511204246</v>
      </c>
      <c r="E106">
        <v>455.463722286465</v>
      </c>
    </row>
    <row r="107" spans="1:5">
      <c r="A107">
        <v>105</v>
      </c>
      <c r="B107">
        <v>7827.73902409362</v>
      </c>
      <c r="C107">
        <v>10451.15491416938</v>
      </c>
      <c r="D107">
        <v>1470.75023614521</v>
      </c>
      <c r="E107">
        <v>450.0904472274305</v>
      </c>
    </row>
    <row r="108" spans="1:5">
      <c r="A108">
        <v>106</v>
      </c>
      <c r="B108">
        <v>7827.73902409362</v>
      </c>
      <c r="C108">
        <v>10451.15491416938</v>
      </c>
      <c r="D108">
        <v>1471.117719618954</v>
      </c>
      <c r="E108">
        <v>450.4579307011728</v>
      </c>
    </row>
    <row r="109" spans="1:5">
      <c r="A109">
        <v>107</v>
      </c>
      <c r="B109">
        <v>7827.73902409362</v>
      </c>
      <c r="C109">
        <v>10451.15491416938</v>
      </c>
      <c r="D109">
        <v>1463.490520946976</v>
      </c>
      <c r="E109">
        <v>442.8307320291968</v>
      </c>
    </row>
    <row r="110" spans="1:5">
      <c r="A110">
        <v>108</v>
      </c>
      <c r="B110">
        <v>7827.73902409362</v>
      </c>
      <c r="C110">
        <v>10451.15491416938</v>
      </c>
      <c r="D110">
        <v>1455.153489145414</v>
      </c>
      <c r="E110">
        <v>434.4937002276345</v>
      </c>
    </row>
    <row r="111" spans="1:5">
      <c r="A111">
        <v>109</v>
      </c>
      <c r="B111">
        <v>7827.73902409362</v>
      </c>
      <c r="C111">
        <v>10451.15491416938</v>
      </c>
      <c r="D111">
        <v>1446.686457414167</v>
      </c>
      <c r="E111">
        <v>426.0266684963881</v>
      </c>
    </row>
    <row r="112" spans="1:5">
      <c r="A112">
        <v>110</v>
      </c>
      <c r="B112">
        <v>7827.73902409362</v>
      </c>
      <c r="C112">
        <v>10451.15491416938</v>
      </c>
      <c r="D112">
        <v>1440.635153931811</v>
      </c>
      <c r="E112">
        <v>419.9753650140294</v>
      </c>
    </row>
    <row r="113" spans="1:5">
      <c r="A113">
        <v>111</v>
      </c>
      <c r="B113">
        <v>7827.73902409362</v>
      </c>
      <c r="C113">
        <v>10451.15491416938</v>
      </c>
      <c r="D113">
        <v>1431.427626275899</v>
      </c>
      <c r="E113">
        <v>410.7678373581215</v>
      </c>
    </row>
    <row r="114" spans="1:5">
      <c r="A114">
        <v>112</v>
      </c>
      <c r="B114">
        <v>7827.73902409362</v>
      </c>
      <c r="C114">
        <v>10451.15491416938</v>
      </c>
      <c r="D114">
        <v>1422.465035406444</v>
      </c>
      <c r="E114">
        <v>401.8052464886618</v>
      </c>
    </row>
    <row r="115" spans="1:5">
      <c r="A115">
        <v>113</v>
      </c>
      <c r="B115">
        <v>7827.73902409362</v>
      </c>
      <c r="C115">
        <v>10451.15491416938</v>
      </c>
      <c r="D115">
        <v>1415.988741129407</v>
      </c>
      <c r="E115">
        <v>395.3289522116256</v>
      </c>
    </row>
    <row r="116" spans="1:5">
      <c r="A116">
        <v>114</v>
      </c>
      <c r="B116">
        <v>7827.73902409362</v>
      </c>
      <c r="C116">
        <v>10451.15491416938</v>
      </c>
      <c r="D116">
        <v>1410.400058419726</v>
      </c>
      <c r="E116">
        <v>389.7402695019448</v>
      </c>
    </row>
    <row r="117" spans="1:5">
      <c r="A117">
        <v>115</v>
      </c>
      <c r="B117">
        <v>7827.73902409362</v>
      </c>
      <c r="C117">
        <v>10451.15491416938</v>
      </c>
      <c r="D117">
        <v>1406.345982775961</v>
      </c>
      <c r="E117">
        <v>385.6861938581829</v>
      </c>
    </row>
    <row r="118" spans="1:5">
      <c r="A118">
        <v>116</v>
      </c>
      <c r="B118">
        <v>7827.73902409362</v>
      </c>
      <c r="C118">
        <v>10451.15491416938</v>
      </c>
      <c r="D118">
        <v>1404.918436728065</v>
      </c>
      <c r="E118">
        <v>384.258647810288</v>
      </c>
    </row>
    <row r="119" spans="1:5">
      <c r="A119">
        <v>117</v>
      </c>
      <c r="B119">
        <v>7827.73902409362</v>
      </c>
      <c r="C119">
        <v>10451.15491416938</v>
      </c>
      <c r="D119">
        <v>1405.352129759197</v>
      </c>
      <c r="E119">
        <v>384.6923408414169</v>
      </c>
    </row>
    <row r="120" spans="1:5">
      <c r="A120">
        <v>118</v>
      </c>
      <c r="B120">
        <v>7827.73902409362</v>
      </c>
      <c r="C120">
        <v>10451.15491416938</v>
      </c>
      <c r="D120">
        <v>1397.716876183108</v>
      </c>
      <c r="E120">
        <v>377.0570872653259</v>
      </c>
    </row>
    <row r="121" spans="1:5">
      <c r="A121">
        <v>119</v>
      </c>
      <c r="B121">
        <v>7827.73902409362</v>
      </c>
      <c r="C121">
        <v>10451.15491416938</v>
      </c>
      <c r="D121">
        <v>1394.513985983312</v>
      </c>
      <c r="E121">
        <v>373.85419706553</v>
      </c>
    </row>
    <row r="122" spans="1:5">
      <c r="A122">
        <v>120</v>
      </c>
      <c r="B122">
        <v>7827.73902409362</v>
      </c>
      <c r="C122">
        <v>10451.15491416938</v>
      </c>
      <c r="D122">
        <v>1391.029629761864</v>
      </c>
      <c r="E122">
        <v>370.3698408440823</v>
      </c>
    </row>
    <row r="123" spans="1:5">
      <c r="A123">
        <v>121</v>
      </c>
      <c r="B123">
        <v>7827.73902409362</v>
      </c>
      <c r="C123">
        <v>10451.15491416938</v>
      </c>
      <c r="D123">
        <v>1389.5703340191</v>
      </c>
      <c r="E123">
        <v>368.9105451013191</v>
      </c>
    </row>
    <row r="124" spans="1:5">
      <c r="A124">
        <v>122</v>
      </c>
      <c r="B124">
        <v>7827.73902409362</v>
      </c>
      <c r="C124">
        <v>10451.15491416938</v>
      </c>
      <c r="D124">
        <v>1389.5929299392</v>
      </c>
      <c r="E124">
        <v>368.9331410214178</v>
      </c>
    </row>
    <row r="125" spans="1:5">
      <c r="A125">
        <v>123</v>
      </c>
      <c r="B125">
        <v>7827.73902409362</v>
      </c>
      <c r="C125">
        <v>10451.15491416938</v>
      </c>
      <c r="D125">
        <v>1384.33048049972</v>
      </c>
      <c r="E125">
        <v>363.6706915819382</v>
      </c>
    </row>
    <row r="126" spans="1:5">
      <c r="A126">
        <v>124</v>
      </c>
      <c r="B126">
        <v>7827.73902409362</v>
      </c>
      <c r="C126">
        <v>10451.15491416938</v>
      </c>
      <c r="D126">
        <v>1378.15104771058</v>
      </c>
      <c r="E126">
        <v>357.4912587927985</v>
      </c>
    </row>
    <row r="127" spans="1:5">
      <c r="A127">
        <v>125</v>
      </c>
      <c r="B127">
        <v>7827.73902409362</v>
      </c>
      <c r="C127">
        <v>10451.15491416938</v>
      </c>
      <c r="D127">
        <v>1371.844311653911</v>
      </c>
      <c r="E127">
        <v>351.1845227361293</v>
      </c>
    </row>
    <row r="128" spans="1:5">
      <c r="A128">
        <v>126</v>
      </c>
      <c r="B128">
        <v>7827.73902409362</v>
      </c>
      <c r="C128">
        <v>10451.15491416938</v>
      </c>
      <c r="D128">
        <v>1366.224123586175</v>
      </c>
      <c r="E128">
        <v>345.5643346683964</v>
      </c>
    </row>
    <row r="129" spans="1:5">
      <c r="A129">
        <v>127</v>
      </c>
      <c r="B129">
        <v>7827.73902409362</v>
      </c>
      <c r="C129">
        <v>10451.15491416938</v>
      </c>
      <c r="D129">
        <v>1360.423364857163</v>
      </c>
      <c r="E129">
        <v>339.7635759393824</v>
      </c>
    </row>
    <row r="130" spans="1:5">
      <c r="A130">
        <v>128</v>
      </c>
      <c r="B130">
        <v>7827.73902409362</v>
      </c>
      <c r="C130">
        <v>10451.15491416938</v>
      </c>
      <c r="D130">
        <v>1354.916244228118</v>
      </c>
      <c r="E130">
        <v>334.2564553103359</v>
      </c>
    </row>
    <row r="131" spans="1:5">
      <c r="A131">
        <v>129</v>
      </c>
      <c r="B131">
        <v>7827.73902409362</v>
      </c>
      <c r="C131">
        <v>10451.15491416938</v>
      </c>
      <c r="D131">
        <v>1350.842945140335</v>
      </c>
      <c r="E131">
        <v>330.1831562225543</v>
      </c>
    </row>
    <row r="132" spans="1:5">
      <c r="A132">
        <v>130</v>
      </c>
      <c r="B132">
        <v>7827.73902409362</v>
      </c>
      <c r="C132">
        <v>10451.15491416938</v>
      </c>
      <c r="D132">
        <v>1347.927580921944</v>
      </c>
      <c r="E132">
        <v>327.2677920041626</v>
      </c>
    </row>
    <row r="133" spans="1:5">
      <c r="A133">
        <v>131</v>
      </c>
      <c r="B133">
        <v>7827.73902409362</v>
      </c>
      <c r="C133">
        <v>10451.15491416938</v>
      </c>
      <c r="D133">
        <v>1347.102498437766</v>
      </c>
      <c r="E133">
        <v>326.4427095199857</v>
      </c>
    </row>
    <row r="134" spans="1:5">
      <c r="A134">
        <v>132</v>
      </c>
      <c r="B134">
        <v>7827.73902409362</v>
      </c>
      <c r="C134">
        <v>10451.15491416938</v>
      </c>
      <c r="D134">
        <v>1346.953373311139</v>
      </c>
      <c r="E134">
        <v>326.2935843933574</v>
      </c>
    </row>
    <row r="135" spans="1:5">
      <c r="A135">
        <v>133</v>
      </c>
      <c r="B135">
        <v>7827.73902409362</v>
      </c>
      <c r="C135">
        <v>10451.15491416938</v>
      </c>
      <c r="D135">
        <v>1341.314514946052</v>
      </c>
      <c r="E135">
        <v>320.6547260282742</v>
      </c>
    </row>
    <row r="136" spans="1:5">
      <c r="A136">
        <v>134</v>
      </c>
      <c r="B136">
        <v>7827.73902409362</v>
      </c>
      <c r="C136">
        <v>10451.15491416938</v>
      </c>
      <c r="D136">
        <v>1338.886562408077</v>
      </c>
      <c r="E136">
        <v>318.2267734902963</v>
      </c>
    </row>
    <row r="137" spans="1:5">
      <c r="A137">
        <v>135</v>
      </c>
      <c r="B137">
        <v>7827.73902409362</v>
      </c>
      <c r="C137">
        <v>10451.15491416938</v>
      </c>
      <c r="D137">
        <v>1335.76851772736</v>
      </c>
      <c r="E137">
        <v>315.1087288095761</v>
      </c>
    </row>
    <row r="138" spans="1:5">
      <c r="A138">
        <v>136</v>
      </c>
      <c r="B138">
        <v>7827.73902409362</v>
      </c>
      <c r="C138">
        <v>10451.15491416938</v>
      </c>
      <c r="D138">
        <v>1332.235634247814</v>
      </c>
      <c r="E138">
        <v>311.5758453300323</v>
      </c>
    </row>
    <row r="139" spans="1:5">
      <c r="A139">
        <v>137</v>
      </c>
      <c r="B139">
        <v>7827.73902409362</v>
      </c>
      <c r="C139">
        <v>10451.15491416938</v>
      </c>
      <c r="D139">
        <v>1329.220219603869</v>
      </c>
      <c r="E139">
        <v>308.5604306860896</v>
      </c>
    </row>
    <row r="140" spans="1:5">
      <c r="A140">
        <v>138</v>
      </c>
      <c r="B140">
        <v>7827.73902409362</v>
      </c>
      <c r="C140">
        <v>10451.15491416938</v>
      </c>
      <c r="D140">
        <v>1326.982071503857</v>
      </c>
      <c r="E140">
        <v>306.3222825860771</v>
      </c>
    </row>
    <row r="141" spans="1:5">
      <c r="A141">
        <v>139</v>
      </c>
      <c r="B141">
        <v>7827.73902409362</v>
      </c>
      <c r="C141">
        <v>10451.15491416938</v>
      </c>
      <c r="D141">
        <v>1323.283702212133</v>
      </c>
      <c r="E141">
        <v>302.623913294352</v>
      </c>
    </row>
    <row r="142" spans="1:5">
      <c r="A142">
        <v>140</v>
      </c>
      <c r="B142">
        <v>7827.73902409362</v>
      </c>
      <c r="C142">
        <v>10451.15491416938</v>
      </c>
      <c r="D142">
        <v>1319.209828413304</v>
      </c>
      <c r="E142">
        <v>298.5500394955223</v>
      </c>
    </row>
    <row r="143" spans="1:5">
      <c r="A143">
        <v>141</v>
      </c>
      <c r="B143">
        <v>7827.73902409362</v>
      </c>
      <c r="C143">
        <v>10451.15491416938</v>
      </c>
      <c r="D143">
        <v>1315.580385685397</v>
      </c>
      <c r="E143">
        <v>294.9205967676157</v>
      </c>
    </row>
    <row r="144" spans="1:5">
      <c r="A144">
        <v>142</v>
      </c>
      <c r="B144">
        <v>7827.73902409362</v>
      </c>
      <c r="C144">
        <v>10451.15491416938</v>
      </c>
      <c r="D144">
        <v>1310.698885114705</v>
      </c>
      <c r="E144">
        <v>290.0390961969234</v>
      </c>
    </row>
    <row r="145" spans="1:5">
      <c r="A145">
        <v>143</v>
      </c>
      <c r="B145">
        <v>7827.73902409362</v>
      </c>
      <c r="C145">
        <v>10451.15491416938</v>
      </c>
      <c r="D145">
        <v>1307.093479094484</v>
      </c>
      <c r="E145">
        <v>286.4336901767015</v>
      </c>
    </row>
    <row r="146" spans="1:5">
      <c r="A146">
        <v>144</v>
      </c>
      <c r="B146">
        <v>7827.73902409362</v>
      </c>
      <c r="C146">
        <v>10451.15491416938</v>
      </c>
      <c r="D146">
        <v>1303.820124502797</v>
      </c>
      <c r="E146">
        <v>283.1603355850175</v>
      </c>
    </row>
    <row r="147" spans="1:5">
      <c r="A147">
        <v>145</v>
      </c>
      <c r="B147">
        <v>7827.73902409362</v>
      </c>
      <c r="C147">
        <v>10451.15491416938</v>
      </c>
      <c r="D147">
        <v>1301.3260134723</v>
      </c>
      <c r="E147">
        <v>280.6662245545204</v>
      </c>
    </row>
    <row r="148" spans="1:5">
      <c r="A148">
        <v>146</v>
      </c>
      <c r="B148">
        <v>7827.73902409362</v>
      </c>
      <c r="C148">
        <v>10451.15491416938</v>
      </c>
      <c r="D148">
        <v>1298.127043171236</v>
      </c>
      <c r="E148">
        <v>277.467254253458</v>
      </c>
    </row>
    <row r="149" spans="1:5">
      <c r="A149">
        <v>147</v>
      </c>
      <c r="B149">
        <v>7827.73902409362</v>
      </c>
      <c r="C149">
        <v>10451.15491416938</v>
      </c>
      <c r="D149">
        <v>1295.713515848164</v>
      </c>
      <c r="E149">
        <v>275.0537269303828</v>
      </c>
    </row>
    <row r="150" spans="1:5">
      <c r="A150">
        <v>148</v>
      </c>
      <c r="B150">
        <v>7827.73902409362</v>
      </c>
      <c r="C150">
        <v>10451.15491416938</v>
      </c>
      <c r="D150">
        <v>1291.737482208032</v>
      </c>
      <c r="E150">
        <v>271.0776932902538</v>
      </c>
    </row>
    <row r="151" spans="1:5">
      <c r="A151">
        <v>149</v>
      </c>
      <c r="B151">
        <v>7827.73902409362</v>
      </c>
      <c r="C151">
        <v>10451.15491416938</v>
      </c>
      <c r="D151">
        <v>1289.967222413031</v>
      </c>
      <c r="E151">
        <v>269.3074334952515</v>
      </c>
    </row>
    <row r="152" spans="1:5">
      <c r="A152">
        <v>150</v>
      </c>
      <c r="B152">
        <v>7827.73902409362</v>
      </c>
      <c r="C152">
        <v>10451.15491416938</v>
      </c>
      <c r="D152">
        <v>1288.414615715932</v>
      </c>
      <c r="E152">
        <v>267.7548267981525</v>
      </c>
    </row>
    <row r="153" spans="1:5">
      <c r="A153">
        <v>151</v>
      </c>
      <c r="B153">
        <v>7827.73902409362</v>
      </c>
      <c r="C153">
        <v>10451.15491416938</v>
      </c>
      <c r="D153">
        <v>1286.114161562872</v>
      </c>
      <c r="E153">
        <v>265.4543726450905</v>
      </c>
    </row>
    <row r="154" spans="1:5">
      <c r="A154">
        <v>152</v>
      </c>
      <c r="B154">
        <v>7827.73902409362</v>
      </c>
      <c r="C154">
        <v>10451.15491416938</v>
      </c>
      <c r="D154">
        <v>1283.684880593769</v>
      </c>
      <c r="E154">
        <v>263.0250916759846</v>
      </c>
    </row>
    <row r="155" spans="1:5">
      <c r="A155">
        <v>153</v>
      </c>
      <c r="B155">
        <v>7827.73902409362</v>
      </c>
      <c r="C155">
        <v>10451.15491416938</v>
      </c>
      <c r="D155">
        <v>1282.515492176951</v>
      </c>
      <c r="E155">
        <v>261.8557032591701</v>
      </c>
    </row>
    <row r="156" spans="1:5">
      <c r="A156">
        <v>154</v>
      </c>
      <c r="B156">
        <v>7827.73902409362</v>
      </c>
      <c r="C156">
        <v>10451.15491416938</v>
      </c>
      <c r="D156">
        <v>1280.721755349314</v>
      </c>
      <c r="E156">
        <v>260.0619664315335</v>
      </c>
    </row>
    <row r="157" spans="1:5">
      <c r="A157">
        <v>155</v>
      </c>
      <c r="B157">
        <v>7827.73902409362</v>
      </c>
      <c r="C157">
        <v>10451.15491416938</v>
      </c>
      <c r="D157">
        <v>1278.12122567385</v>
      </c>
      <c r="E157">
        <v>257.4614367560693</v>
      </c>
    </row>
    <row r="158" spans="1:5">
      <c r="A158">
        <v>156</v>
      </c>
      <c r="B158">
        <v>7827.73902409362</v>
      </c>
      <c r="C158">
        <v>10451.15491416938</v>
      </c>
      <c r="D158">
        <v>1275.046306783997</v>
      </c>
      <c r="E158">
        <v>254.3865178662182</v>
      </c>
    </row>
    <row r="159" spans="1:5">
      <c r="A159">
        <v>157</v>
      </c>
      <c r="B159">
        <v>7827.73902409362</v>
      </c>
      <c r="C159">
        <v>10451.15491416938</v>
      </c>
      <c r="D159">
        <v>1271.674519111668</v>
      </c>
      <c r="E159">
        <v>251.014730193887</v>
      </c>
    </row>
    <row r="160" spans="1:5">
      <c r="A160">
        <v>158</v>
      </c>
      <c r="B160">
        <v>7827.73902409362</v>
      </c>
      <c r="C160">
        <v>10451.15491416938</v>
      </c>
      <c r="D160">
        <v>1268.894153241183</v>
      </c>
      <c r="E160">
        <v>248.2343643234045</v>
      </c>
    </row>
    <row r="161" spans="1:5">
      <c r="A161">
        <v>159</v>
      </c>
      <c r="B161">
        <v>7827.73902409362</v>
      </c>
      <c r="C161">
        <v>10451.15491416938</v>
      </c>
      <c r="D161">
        <v>1266.099733704668</v>
      </c>
      <c r="E161">
        <v>245.4399447868884</v>
      </c>
    </row>
    <row r="162" spans="1:5">
      <c r="A162">
        <v>160</v>
      </c>
      <c r="B162">
        <v>7827.73902409362</v>
      </c>
      <c r="C162">
        <v>10451.15491416938</v>
      </c>
      <c r="D162">
        <v>1263.963989708172</v>
      </c>
      <c r="E162">
        <v>243.3042007903915</v>
      </c>
    </row>
    <row r="163" spans="1:5">
      <c r="A163">
        <v>161</v>
      </c>
      <c r="B163">
        <v>7827.73902409362</v>
      </c>
      <c r="C163">
        <v>10451.15491416938</v>
      </c>
      <c r="D163">
        <v>1261.320618612414</v>
      </c>
      <c r="E163">
        <v>240.6608296946336</v>
      </c>
    </row>
    <row r="164" spans="1:5">
      <c r="A164">
        <v>162</v>
      </c>
      <c r="B164">
        <v>7827.73902409362</v>
      </c>
      <c r="C164">
        <v>10451.15491416938</v>
      </c>
      <c r="D164">
        <v>1259.452829875468</v>
      </c>
      <c r="E164">
        <v>238.7930409576872</v>
      </c>
    </row>
    <row r="165" spans="1:5">
      <c r="A165">
        <v>163</v>
      </c>
      <c r="B165">
        <v>7827.73902409362</v>
      </c>
      <c r="C165">
        <v>10451.15491416938</v>
      </c>
      <c r="D165">
        <v>1256.493219326181</v>
      </c>
      <c r="E165">
        <v>235.8334304084005</v>
      </c>
    </row>
    <row r="166" spans="1:5">
      <c r="A166">
        <v>164</v>
      </c>
      <c r="B166">
        <v>7827.73902409362</v>
      </c>
      <c r="C166">
        <v>10451.15491416938</v>
      </c>
      <c r="D166">
        <v>1254.424024989452</v>
      </c>
      <c r="E166">
        <v>233.7642360716749</v>
      </c>
    </row>
    <row r="167" spans="1:5">
      <c r="A167">
        <v>165</v>
      </c>
      <c r="B167">
        <v>7827.73902409362</v>
      </c>
      <c r="C167">
        <v>10451.15491416938</v>
      </c>
      <c r="D167">
        <v>1252.720931261565</v>
      </c>
      <c r="E167">
        <v>232.0611423437837</v>
      </c>
    </row>
    <row r="168" spans="1:5">
      <c r="A168">
        <v>166</v>
      </c>
      <c r="B168">
        <v>7827.73902409362</v>
      </c>
      <c r="C168">
        <v>10451.15491416938</v>
      </c>
      <c r="D168">
        <v>1250.609634073333</v>
      </c>
      <c r="E168">
        <v>229.9498451555519</v>
      </c>
    </row>
    <row r="169" spans="1:5">
      <c r="A169">
        <v>167</v>
      </c>
      <c r="B169">
        <v>7827.73902409362</v>
      </c>
      <c r="C169">
        <v>10451.15491416938</v>
      </c>
      <c r="D169">
        <v>1248.373542643922</v>
      </c>
      <c r="E169">
        <v>227.7137537261408</v>
      </c>
    </row>
    <row r="170" spans="1:5">
      <c r="A170">
        <v>168</v>
      </c>
      <c r="B170">
        <v>7827.73902409362</v>
      </c>
      <c r="C170">
        <v>10451.15491416938</v>
      </c>
      <c r="D170">
        <v>1246.541897517653</v>
      </c>
      <c r="E170">
        <v>225.8821085998722</v>
      </c>
    </row>
    <row r="171" spans="1:5">
      <c r="A171">
        <v>169</v>
      </c>
      <c r="B171">
        <v>7827.73902409362</v>
      </c>
      <c r="C171">
        <v>10451.15491416938</v>
      </c>
      <c r="D171">
        <v>1245.137232557393</v>
      </c>
      <c r="E171">
        <v>224.4774436396123</v>
      </c>
    </row>
    <row r="172" spans="1:5">
      <c r="A172">
        <v>170</v>
      </c>
      <c r="B172">
        <v>7827.73902409362</v>
      </c>
      <c r="C172">
        <v>10451.15491416938</v>
      </c>
      <c r="D172">
        <v>1243.049429336731</v>
      </c>
      <c r="E172">
        <v>222.3896404189479</v>
      </c>
    </row>
    <row r="173" spans="1:5">
      <c r="A173">
        <v>171</v>
      </c>
      <c r="B173">
        <v>7827.73902409362</v>
      </c>
      <c r="C173">
        <v>10451.15491416938</v>
      </c>
      <c r="D173">
        <v>1240.907915672927</v>
      </c>
      <c r="E173">
        <v>220.2481267551468</v>
      </c>
    </row>
    <row r="174" spans="1:5">
      <c r="A174">
        <v>172</v>
      </c>
      <c r="B174">
        <v>7827.73902409362</v>
      </c>
      <c r="C174">
        <v>10451.15491416938</v>
      </c>
      <c r="D174">
        <v>1239.121035078786</v>
      </c>
      <c r="E174">
        <v>218.4612461610078</v>
      </c>
    </row>
    <row r="175" spans="1:5">
      <c r="A175">
        <v>173</v>
      </c>
      <c r="B175">
        <v>7827.73902409362</v>
      </c>
      <c r="C175">
        <v>10451.15491416938</v>
      </c>
      <c r="D175">
        <v>1236.582219859031</v>
      </c>
      <c r="E175">
        <v>215.9224309412494</v>
      </c>
    </row>
    <row r="176" spans="1:5">
      <c r="A176">
        <v>174</v>
      </c>
      <c r="B176">
        <v>7827.73902409362</v>
      </c>
      <c r="C176">
        <v>10451.15491416938</v>
      </c>
      <c r="D176">
        <v>1234.720455108745</v>
      </c>
      <c r="E176">
        <v>214.0606661909638</v>
      </c>
    </row>
    <row r="177" spans="1:5">
      <c r="A177">
        <v>175</v>
      </c>
      <c r="B177">
        <v>7827.73902409362</v>
      </c>
      <c r="C177">
        <v>10451.15491416938</v>
      </c>
      <c r="D177">
        <v>1233.042038690978</v>
      </c>
      <c r="E177">
        <v>212.3822497731956</v>
      </c>
    </row>
    <row r="178" spans="1:5">
      <c r="A178">
        <v>176</v>
      </c>
      <c r="B178">
        <v>7827.73902409362</v>
      </c>
      <c r="C178">
        <v>10451.15491416938</v>
      </c>
      <c r="D178">
        <v>1231.12602040715</v>
      </c>
      <c r="E178">
        <v>210.4662314893701</v>
      </c>
    </row>
    <row r="179" spans="1:5">
      <c r="A179">
        <v>177</v>
      </c>
      <c r="B179">
        <v>7827.73902409362</v>
      </c>
      <c r="C179">
        <v>10451.15491416938</v>
      </c>
      <c r="D179">
        <v>1229.780121848045</v>
      </c>
      <c r="E179">
        <v>209.1203329302646</v>
      </c>
    </row>
    <row r="180" spans="1:5">
      <c r="A180">
        <v>178</v>
      </c>
      <c r="B180">
        <v>7827.73902409362</v>
      </c>
      <c r="C180">
        <v>10451.15491416938</v>
      </c>
      <c r="D180">
        <v>1227.379219176932</v>
      </c>
      <c r="E180">
        <v>206.7194302591523</v>
      </c>
    </row>
    <row r="181" spans="1:5">
      <c r="A181">
        <v>179</v>
      </c>
      <c r="B181">
        <v>7827.73902409362</v>
      </c>
      <c r="C181">
        <v>10451.15491416938</v>
      </c>
      <c r="D181">
        <v>1225.930710510708</v>
      </c>
      <c r="E181">
        <v>205.2709215929249</v>
      </c>
    </row>
    <row r="182" spans="1:5">
      <c r="A182">
        <v>180</v>
      </c>
      <c r="B182">
        <v>7827.73902409362</v>
      </c>
      <c r="C182">
        <v>10451.15491416938</v>
      </c>
      <c r="D182">
        <v>1224.640486013923</v>
      </c>
      <c r="E182">
        <v>203.9806970961408</v>
      </c>
    </row>
    <row r="183" spans="1:5">
      <c r="A183">
        <v>181</v>
      </c>
      <c r="B183">
        <v>7827.73902409362</v>
      </c>
      <c r="C183">
        <v>10451.15491416938</v>
      </c>
      <c r="D183">
        <v>1222.936120030978</v>
      </c>
      <c r="E183">
        <v>202.2763311131965</v>
      </c>
    </row>
    <row r="184" spans="1:5">
      <c r="A184">
        <v>182</v>
      </c>
      <c r="B184">
        <v>7827.73902409362</v>
      </c>
      <c r="C184">
        <v>10451.15491416938</v>
      </c>
      <c r="D184">
        <v>1221.174952273916</v>
      </c>
      <c r="E184">
        <v>200.5151633561351</v>
      </c>
    </row>
    <row r="185" spans="1:5">
      <c r="A185">
        <v>183</v>
      </c>
      <c r="B185">
        <v>7827.73902409362</v>
      </c>
      <c r="C185">
        <v>10451.15491416938</v>
      </c>
      <c r="D185">
        <v>1220.171864061417</v>
      </c>
      <c r="E185">
        <v>199.5120751436343</v>
      </c>
    </row>
    <row r="186" spans="1:5">
      <c r="A186">
        <v>184</v>
      </c>
      <c r="B186">
        <v>7827.73902409362</v>
      </c>
      <c r="C186">
        <v>10451.15491416938</v>
      </c>
      <c r="D186">
        <v>1218.9118616163</v>
      </c>
      <c r="E186">
        <v>198.2520726985176</v>
      </c>
    </row>
    <row r="187" spans="1:5">
      <c r="A187">
        <v>185</v>
      </c>
      <c r="B187">
        <v>7827.73902409362</v>
      </c>
      <c r="C187">
        <v>10451.15491416938</v>
      </c>
      <c r="D187">
        <v>1217.232997112815</v>
      </c>
      <c r="E187">
        <v>196.5732081950353</v>
      </c>
    </row>
    <row r="188" spans="1:5">
      <c r="A188">
        <v>186</v>
      </c>
      <c r="B188">
        <v>7827.73902409362</v>
      </c>
      <c r="C188">
        <v>10451.15491416938</v>
      </c>
      <c r="D188">
        <v>1215.378278003581</v>
      </c>
      <c r="E188">
        <v>194.7184890857984</v>
      </c>
    </row>
    <row r="189" spans="1:5">
      <c r="A189">
        <v>187</v>
      </c>
      <c r="B189">
        <v>7827.73902409362</v>
      </c>
      <c r="C189">
        <v>10451.15491416938</v>
      </c>
      <c r="D189">
        <v>1213.43885790865</v>
      </c>
      <c r="E189">
        <v>192.7790689908693</v>
      </c>
    </row>
    <row r="190" spans="1:5">
      <c r="A190">
        <v>188</v>
      </c>
      <c r="B190">
        <v>7827.73902409362</v>
      </c>
      <c r="C190">
        <v>10451.15491416938</v>
      </c>
      <c r="D190">
        <v>1211.831313844459</v>
      </c>
      <c r="E190">
        <v>191.1715249266804</v>
      </c>
    </row>
    <row r="191" spans="1:5">
      <c r="A191">
        <v>189</v>
      </c>
      <c r="B191">
        <v>7827.73902409362</v>
      </c>
      <c r="C191">
        <v>10451.15491416938</v>
      </c>
      <c r="D191">
        <v>1210.288697169492</v>
      </c>
      <c r="E191">
        <v>189.6289082517137</v>
      </c>
    </row>
    <row r="192" spans="1:5">
      <c r="A192">
        <v>190</v>
      </c>
      <c r="B192">
        <v>7827.73902409362</v>
      </c>
      <c r="C192">
        <v>10451.15491416938</v>
      </c>
      <c r="D192">
        <v>1209.164443558482</v>
      </c>
      <c r="E192">
        <v>188.5046546407016</v>
      </c>
    </row>
    <row r="193" spans="1:5">
      <c r="A193">
        <v>191</v>
      </c>
      <c r="B193">
        <v>7827.73902409362</v>
      </c>
      <c r="C193">
        <v>10451.15491416938</v>
      </c>
      <c r="D193">
        <v>1207.737479876626</v>
      </c>
      <c r="E193">
        <v>187.0776909588446</v>
      </c>
    </row>
    <row r="194" spans="1:5">
      <c r="A194">
        <v>192</v>
      </c>
      <c r="B194">
        <v>7827.73902409362</v>
      </c>
      <c r="C194">
        <v>10451.15491416938</v>
      </c>
      <c r="D194">
        <v>1206.7849530365</v>
      </c>
      <c r="E194">
        <v>186.1251641187172</v>
      </c>
    </row>
    <row r="195" spans="1:5">
      <c r="A195">
        <v>193</v>
      </c>
      <c r="B195">
        <v>7827.73902409362</v>
      </c>
      <c r="C195">
        <v>10451.15491416938</v>
      </c>
      <c r="D195">
        <v>1204.997904808972</v>
      </c>
      <c r="E195">
        <v>184.3381158911902</v>
      </c>
    </row>
    <row r="196" spans="1:5">
      <c r="A196">
        <v>194</v>
      </c>
      <c r="B196">
        <v>7827.73902409362</v>
      </c>
      <c r="C196">
        <v>10451.15491416938</v>
      </c>
      <c r="D196">
        <v>1203.605357664764</v>
      </c>
      <c r="E196">
        <v>182.9455687469826</v>
      </c>
    </row>
    <row r="197" spans="1:5">
      <c r="A197">
        <v>195</v>
      </c>
      <c r="B197">
        <v>7827.73902409362</v>
      </c>
      <c r="C197">
        <v>10451.15491416938</v>
      </c>
      <c r="D197">
        <v>1202.42882763491</v>
      </c>
      <c r="E197">
        <v>181.7690387171272</v>
      </c>
    </row>
    <row r="198" spans="1:5">
      <c r="A198">
        <v>196</v>
      </c>
      <c r="B198">
        <v>7827.73902409362</v>
      </c>
      <c r="C198">
        <v>10451.15491416938</v>
      </c>
      <c r="D198">
        <v>1200.990153722432</v>
      </c>
      <c r="E198">
        <v>180.3303648046538</v>
      </c>
    </row>
    <row r="199" spans="1:5">
      <c r="A199">
        <v>197</v>
      </c>
      <c r="B199">
        <v>7827.73902409362</v>
      </c>
      <c r="C199">
        <v>10451.15491416938</v>
      </c>
      <c r="D199">
        <v>1199.474799682912</v>
      </c>
      <c r="E199">
        <v>178.81501076513</v>
      </c>
    </row>
    <row r="200" spans="1:5">
      <c r="A200">
        <v>198</v>
      </c>
      <c r="B200">
        <v>7827.73902409362</v>
      </c>
      <c r="C200">
        <v>10451.15491416938</v>
      </c>
      <c r="D200">
        <v>1198.236476754446</v>
      </c>
      <c r="E200">
        <v>177.5766878366674</v>
      </c>
    </row>
    <row r="201" spans="1:5">
      <c r="A201">
        <v>199</v>
      </c>
      <c r="B201">
        <v>7827.73902409362</v>
      </c>
      <c r="C201">
        <v>10451.15491416938</v>
      </c>
      <c r="D201">
        <v>1197.244417040531</v>
      </c>
      <c r="E201">
        <v>176.5846281227495</v>
      </c>
    </row>
    <row r="202" spans="1:5">
      <c r="A202">
        <v>200</v>
      </c>
      <c r="B202">
        <v>7827.73902409362</v>
      </c>
      <c r="C202">
        <v>10451.15491416938</v>
      </c>
      <c r="D202">
        <v>1195.866602774844</v>
      </c>
      <c r="E202">
        <v>175.2068138570605</v>
      </c>
    </row>
    <row r="203" spans="1:5">
      <c r="A203">
        <v>201</v>
      </c>
      <c r="B203">
        <v>7827.73902409362</v>
      </c>
      <c r="C203">
        <v>10451.15491416938</v>
      </c>
      <c r="D203">
        <v>1194.47718447011</v>
      </c>
      <c r="E203">
        <v>173.8173955523308</v>
      </c>
    </row>
    <row r="204" spans="1:5">
      <c r="A204">
        <v>202</v>
      </c>
      <c r="B204">
        <v>7827.73902409362</v>
      </c>
      <c r="C204">
        <v>10451.15491416938</v>
      </c>
      <c r="D204">
        <v>1193.318736910258</v>
      </c>
      <c r="E204">
        <v>172.6589479924754</v>
      </c>
    </row>
    <row r="205" spans="1:5">
      <c r="A205">
        <v>203</v>
      </c>
      <c r="B205">
        <v>7827.73902409362</v>
      </c>
      <c r="C205">
        <v>10451.15491416938</v>
      </c>
      <c r="D205">
        <v>1191.77651698773</v>
      </c>
      <c r="E205">
        <v>171.1167280699469</v>
      </c>
    </row>
    <row r="206" spans="1:5">
      <c r="A206">
        <v>204</v>
      </c>
      <c r="B206">
        <v>7827.73902409362</v>
      </c>
      <c r="C206">
        <v>10451.15491416938</v>
      </c>
      <c r="D206">
        <v>1190.650140061725</v>
      </c>
      <c r="E206">
        <v>169.9903511439447</v>
      </c>
    </row>
    <row r="207" spans="1:5">
      <c r="A207">
        <v>205</v>
      </c>
      <c r="B207">
        <v>7827.73902409362</v>
      </c>
      <c r="C207">
        <v>10451.15491416938</v>
      </c>
      <c r="D207">
        <v>1189.68535262243</v>
      </c>
      <c r="E207">
        <v>169.0255637046515</v>
      </c>
    </row>
    <row r="208" spans="1:5">
      <c r="A208">
        <v>206</v>
      </c>
      <c r="B208">
        <v>7827.73902409362</v>
      </c>
      <c r="C208">
        <v>10451.15491416938</v>
      </c>
      <c r="D208">
        <v>1188.579593624339</v>
      </c>
      <c r="E208">
        <v>167.9198047065565</v>
      </c>
    </row>
    <row r="209" spans="1:5">
      <c r="A209">
        <v>207</v>
      </c>
      <c r="B209">
        <v>7827.73902409362</v>
      </c>
      <c r="C209">
        <v>10451.15491416938</v>
      </c>
      <c r="D209">
        <v>1187.842952254363</v>
      </c>
      <c r="E209">
        <v>167.1831633365832</v>
      </c>
    </row>
    <row r="210" spans="1:5">
      <c r="A210">
        <v>208</v>
      </c>
      <c r="B210">
        <v>7827.73902409362</v>
      </c>
      <c r="C210">
        <v>10451.15491416938</v>
      </c>
      <c r="D210">
        <v>1186.313165406587</v>
      </c>
      <c r="E210">
        <v>165.6533764888067</v>
      </c>
    </row>
    <row r="211" spans="1:5">
      <c r="A211">
        <v>209</v>
      </c>
      <c r="B211">
        <v>7827.73902409362</v>
      </c>
      <c r="C211">
        <v>10451.15491416938</v>
      </c>
      <c r="D211">
        <v>1185.289988938717</v>
      </c>
      <c r="E211">
        <v>164.6302000209366</v>
      </c>
    </row>
    <row r="212" spans="1:5">
      <c r="A212">
        <v>210</v>
      </c>
      <c r="B212">
        <v>7827.73902409362</v>
      </c>
      <c r="C212">
        <v>10451.15491416938</v>
      </c>
      <c r="D212">
        <v>1184.385230798586</v>
      </c>
      <c r="E212">
        <v>163.7254418808053</v>
      </c>
    </row>
    <row r="213" spans="1:5">
      <c r="A213">
        <v>211</v>
      </c>
      <c r="B213">
        <v>7827.73902409362</v>
      </c>
      <c r="C213">
        <v>10451.15491416938</v>
      </c>
      <c r="D213">
        <v>1183.219130177005</v>
      </c>
      <c r="E213">
        <v>162.5593412592228</v>
      </c>
    </row>
    <row r="214" spans="1:5">
      <c r="A214">
        <v>212</v>
      </c>
      <c r="B214">
        <v>7827.73902409362</v>
      </c>
      <c r="C214">
        <v>10451.15491416938</v>
      </c>
      <c r="D214">
        <v>1181.999126368023</v>
      </c>
      <c r="E214">
        <v>161.3393374502436</v>
      </c>
    </row>
    <row r="215" spans="1:5">
      <c r="A215">
        <v>213</v>
      </c>
      <c r="B215">
        <v>7827.73902409362</v>
      </c>
      <c r="C215">
        <v>10451.15491416938</v>
      </c>
      <c r="D215">
        <v>1181.243536452924</v>
      </c>
      <c r="E215">
        <v>160.5837475351432</v>
      </c>
    </row>
    <row r="216" spans="1:5">
      <c r="A216">
        <v>214</v>
      </c>
      <c r="B216">
        <v>7827.73902409362</v>
      </c>
      <c r="C216">
        <v>10451.15491416938</v>
      </c>
      <c r="D216">
        <v>1180.391502870036</v>
      </c>
      <c r="E216">
        <v>159.731713952257</v>
      </c>
    </row>
    <row r="217" spans="1:5">
      <c r="A217">
        <v>215</v>
      </c>
      <c r="B217">
        <v>7827.73902409362</v>
      </c>
      <c r="C217">
        <v>10451.15491416938</v>
      </c>
      <c r="D217">
        <v>1179.278121051892</v>
      </c>
      <c r="E217">
        <v>158.6183321341103</v>
      </c>
    </row>
    <row r="218" spans="1:5">
      <c r="A218">
        <v>216</v>
      </c>
      <c r="B218">
        <v>7827.73902409362</v>
      </c>
      <c r="C218">
        <v>10451.15491416938</v>
      </c>
      <c r="D218">
        <v>1178.069247234777</v>
      </c>
      <c r="E218">
        <v>157.4094583169943</v>
      </c>
    </row>
    <row r="219" spans="1:5">
      <c r="A219">
        <v>217</v>
      </c>
      <c r="B219">
        <v>7827.73902409362</v>
      </c>
      <c r="C219">
        <v>10451.15491416938</v>
      </c>
      <c r="D219">
        <v>1176.832312825336</v>
      </c>
      <c r="E219">
        <v>156.1725239075554</v>
      </c>
    </row>
    <row r="220" spans="1:5">
      <c r="A220">
        <v>218</v>
      </c>
      <c r="B220">
        <v>7827.73902409362</v>
      </c>
      <c r="C220">
        <v>10451.15491416938</v>
      </c>
      <c r="D220">
        <v>1175.749529920228</v>
      </c>
      <c r="E220">
        <v>155.0897410024473</v>
      </c>
    </row>
    <row r="221" spans="1:5">
      <c r="A221">
        <v>219</v>
      </c>
      <c r="B221">
        <v>7827.73902409362</v>
      </c>
      <c r="C221">
        <v>10451.15491416938</v>
      </c>
      <c r="D221">
        <v>1174.766618220891</v>
      </c>
      <c r="E221">
        <v>154.1068293031125</v>
      </c>
    </row>
    <row r="222" spans="1:5">
      <c r="A222">
        <v>220</v>
      </c>
      <c r="B222">
        <v>7827.73902409362</v>
      </c>
      <c r="C222">
        <v>10451.15491416938</v>
      </c>
      <c r="D222">
        <v>1174.062164237408</v>
      </c>
      <c r="E222">
        <v>153.4023753196263</v>
      </c>
    </row>
    <row r="223" spans="1:5">
      <c r="A223">
        <v>221</v>
      </c>
      <c r="B223">
        <v>7827.73902409362</v>
      </c>
      <c r="C223">
        <v>10451.15491416938</v>
      </c>
      <c r="D223">
        <v>1173.183221720628</v>
      </c>
      <c r="E223">
        <v>152.5234328028484</v>
      </c>
    </row>
    <row r="224" spans="1:5">
      <c r="A224">
        <v>222</v>
      </c>
      <c r="B224">
        <v>7827.73902409362</v>
      </c>
      <c r="C224">
        <v>10451.15491416938</v>
      </c>
      <c r="D224">
        <v>1172.631337911896</v>
      </c>
      <c r="E224">
        <v>151.9715489941169</v>
      </c>
    </row>
    <row r="225" spans="1:5">
      <c r="A225">
        <v>223</v>
      </c>
      <c r="B225">
        <v>7827.73902409362</v>
      </c>
      <c r="C225">
        <v>10451.15491416938</v>
      </c>
      <c r="D225">
        <v>1171.449908708931</v>
      </c>
      <c r="E225">
        <v>150.79011979115</v>
      </c>
    </row>
    <row r="226" spans="1:5">
      <c r="A226">
        <v>224</v>
      </c>
      <c r="B226">
        <v>7827.73902409362</v>
      </c>
      <c r="C226">
        <v>10451.15491416938</v>
      </c>
      <c r="D226">
        <v>1170.519303958827</v>
      </c>
      <c r="E226">
        <v>149.8595150410466</v>
      </c>
    </row>
    <row r="227" spans="1:5">
      <c r="A227">
        <v>225</v>
      </c>
      <c r="B227">
        <v>7827.73902409362</v>
      </c>
      <c r="C227">
        <v>10451.15491416938</v>
      </c>
      <c r="D227">
        <v>1169.727581621775</v>
      </c>
      <c r="E227">
        <v>149.067792703996</v>
      </c>
    </row>
    <row r="228" spans="1:5">
      <c r="A228">
        <v>226</v>
      </c>
      <c r="B228">
        <v>7827.73902409362</v>
      </c>
      <c r="C228">
        <v>10451.15491416938</v>
      </c>
      <c r="D228">
        <v>1168.750605783081</v>
      </c>
      <c r="E228">
        <v>148.0908168652994</v>
      </c>
    </row>
    <row r="229" spans="1:5">
      <c r="A229">
        <v>227</v>
      </c>
      <c r="B229">
        <v>7827.73902409362</v>
      </c>
      <c r="C229">
        <v>10451.15491416938</v>
      </c>
      <c r="D229">
        <v>1167.710127559621</v>
      </c>
      <c r="E229">
        <v>147.0503386418402</v>
      </c>
    </row>
    <row r="230" spans="1:5">
      <c r="A230">
        <v>228</v>
      </c>
      <c r="B230">
        <v>7827.73902409362</v>
      </c>
      <c r="C230">
        <v>10451.15491416938</v>
      </c>
      <c r="D230">
        <v>1166.884388520285</v>
      </c>
      <c r="E230">
        <v>146.2245996025069</v>
      </c>
    </row>
    <row r="231" spans="1:5">
      <c r="A231">
        <v>229</v>
      </c>
      <c r="B231">
        <v>7827.73902409362</v>
      </c>
      <c r="C231">
        <v>10451.15491416938</v>
      </c>
      <c r="D231">
        <v>1166.199783028967</v>
      </c>
      <c r="E231">
        <v>145.5399941111849</v>
      </c>
    </row>
    <row r="232" spans="1:5">
      <c r="A232">
        <v>230</v>
      </c>
      <c r="B232">
        <v>7827.73902409362</v>
      </c>
      <c r="C232">
        <v>10451.15491416938</v>
      </c>
      <c r="D232">
        <v>1165.265393539757</v>
      </c>
      <c r="E232">
        <v>144.6056046219748</v>
      </c>
    </row>
    <row r="233" spans="1:5">
      <c r="A233">
        <v>231</v>
      </c>
      <c r="B233">
        <v>7827.73902409362</v>
      </c>
      <c r="C233">
        <v>10451.15491416938</v>
      </c>
      <c r="D233">
        <v>1164.308455701527</v>
      </c>
      <c r="E233">
        <v>143.6486667837463</v>
      </c>
    </row>
    <row r="234" spans="1:5">
      <c r="A234">
        <v>232</v>
      </c>
      <c r="B234">
        <v>7827.73902409362</v>
      </c>
      <c r="C234">
        <v>10451.15491416938</v>
      </c>
      <c r="D234">
        <v>1163.488407454578</v>
      </c>
      <c r="E234">
        <v>142.8286185367962</v>
      </c>
    </row>
    <row r="235" spans="1:5">
      <c r="A235">
        <v>233</v>
      </c>
      <c r="B235">
        <v>7827.73902409362</v>
      </c>
      <c r="C235">
        <v>10451.15491416938</v>
      </c>
      <c r="D235">
        <v>1162.472822043952</v>
      </c>
      <c r="E235">
        <v>141.8130331261709</v>
      </c>
    </row>
    <row r="236" spans="1:5">
      <c r="A236">
        <v>234</v>
      </c>
      <c r="B236">
        <v>7827.73902409362</v>
      </c>
      <c r="C236">
        <v>10451.15491416938</v>
      </c>
      <c r="D236">
        <v>1161.707231426884</v>
      </c>
      <c r="E236">
        <v>141.0474425091047</v>
      </c>
    </row>
    <row r="237" spans="1:5">
      <c r="A237">
        <v>235</v>
      </c>
      <c r="B237">
        <v>7827.73902409362</v>
      </c>
      <c r="C237">
        <v>10451.15491416938</v>
      </c>
      <c r="D237">
        <v>1161.094719754595</v>
      </c>
      <c r="E237">
        <v>140.434930836813</v>
      </c>
    </row>
    <row r="238" spans="1:5">
      <c r="A238">
        <v>236</v>
      </c>
      <c r="B238">
        <v>7827.73902409362</v>
      </c>
      <c r="C238">
        <v>10451.15491416938</v>
      </c>
      <c r="D238">
        <v>1160.391981352981</v>
      </c>
      <c r="E238">
        <v>139.7321924352001</v>
      </c>
    </row>
    <row r="239" spans="1:5">
      <c r="A239">
        <v>237</v>
      </c>
      <c r="B239">
        <v>7827.73902409362</v>
      </c>
      <c r="C239">
        <v>10451.15491416938</v>
      </c>
      <c r="D239">
        <v>1159.950096881535</v>
      </c>
      <c r="E239">
        <v>139.2903079637531</v>
      </c>
    </row>
    <row r="240" spans="1:5">
      <c r="A240">
        <v>238</v>
      </c>
      <c r="B240">
        <v>7827.73902409362</v>
      </c>
      <c r="C240">
        <v>10451.15491416938</v>
      </c>
      <c r="D240">
        <v>1158.912962431076</v>
      </c>
      <c r="E240">
        <v>138.2531735132925</v>
      </c>
    </row>
    <row r="241" spans="1:5">
      <c r="A241">
        <v>239</v>
      </c>
      <c r="B241">
        <v>7827.73902409362</v>
      </c>
      <c r="C241">
        <v>10451.15491416938</v>
      </c>
      <c r="D241">
        <v>1158.178435357339</v>
      </c>
      <c r="E241">
        <v>137.5186464395574</v>
      </c>
    </row>
    <row r="242" spans="1:5">
      <c r="A242">
        <v>240</v>
      </c>
      <c r="B242">
        <v>7827.73902409362</v>
      </c>
      <c r="C242">
        <v>10451.15491416938</v>
      </c>
      <c r="D242">
        <v>1157.550111274786</v>
      </c>
      <c r="E242">
        <v>136.8903223570072</v>
      </c>
    </row>
    <row r="243" spans="1:5">
      <c r="A243">
        <v>241</v>
      </c>
      <c r="B243">
        <v>7827.73902409362</v>
      </c>
      <c r="C243">
        <v>10451.15491416938</v>
      </c>
      <c r="D243">
        <v>1156.742860940242</v>
      </c>
      <c r="E243">
        <v>136.0830720224601</v>
      </c>
    </row>
    <row r="244" spans="1:5">
      <c r="A244">
        <v>242</v>
      </c>
      <c r="B244">
        <v>7827.73902409362</v>
      </c>
      <c r="C244">
        <v>10451.15491416938</v>
      </c>
      <c r="D244">
        <v>1155.878189938932</v>
      </c>
      <c r="E244">
        <v>135.2184010211521</v>
      </c>
    </row>
    <row r="245" spans="1:5">
      <c r="A245">
        <v>243</v>
      </c>
      <c r="B245">
        <v>7827.73902409362</v>
      </c>
      <c r="C245">
        <v>10451.15491416938</v>
      </c>
      <c r="D245">
        <v>1155.313714250362</v>
      </c>
      <c r="E245">
        <v>134.6539253325801</v>
      </c>
    </row>
    <row r="246" spans="1:5">
      <c r="A246">
        <v>244</v>
      </c>
      <c r="B246">
        <v>7827.73902409362</v>
      </c>
      <c r="C246">
        <v>10451.15491416938</v>
      </c>
      <c r="D246">
        <v>1154.747561031379</v>
      </c>
      <c r="E246">
        <v>134.0877721136007</v>
      </c>
    </row>
    <row r="247" spans="1:5">
      <c r="A247">
        <v>245</v>
      </c>
      <c r="B247">
        <v>7827.73902409362</v>
      </c>
      <c r="C247">
        <v>10451.15491416938</v>
      </c>
      <c r="D247">
        <v>1153.993812166019</v>
      </c>
      <c r="E247">
        <v>133.3340232482389</v>
      </c>
    </row>
    <row r="248" spans="1:5">
      <c r="A248">
        <v>246</v>
      </c>
      <c r="B248">
        <v>7827.73902409362</v>
      </c>
      <c r="C248">
        <v>10451.15491416938</v>
      </c>
      <c r="D248">
        <v>1153.179078608455</v>
      </c>
      <c r="E248">
        <v>132.5192896906758</v>
      </c>
    </row>
    <row r="249" spans="1:5">
      <c r="A249">
        <v>247</v>
      </c>
      <c r="B249">
        <v>7827.73902409362</v>
      </c>
      <c r="C249">
        <v>10451.15491416938</v>
      </c>
      <c r="D249">
        <v>1152.372312761355</v>
      </c>
      <c r="E249">
        <v>131.7125238435738</v>
      </c>
    </row>
    <row r="250" spans="1:5">
      <c r="A250">
        <v>248</v>
      </c>
      <c r="B250">
        <v>7827.73902409362</v>
      </c>
      <c r="C250">
        <v>10451.15491416938</v>
      </c>
      <c r="D250">
        <v>1151.578765986487</v>
      </c>
      <c r="E250">
        <v>130.9189770687067</v>
      </c>
    </row>
    <row r="251" spans="1:5">
      <c r="A251">
        <v>249</v>
      </c>
      <c r="B251">
        <v>7827.73902409362</v>
      </c>
      <c r="C251">
        <v>10451.15491416938</v>
      </c>
      <c r="D251">
        <v>1150.915701705276</v>
      </c>
      <c r="E251">
        <v>130.2559127874946</v>
      </c>
    </row>
    <row r="252" spans="1:5">
      <c r="A252">
        <v>250</v>
      </c>
      <c r="B252">
        <v>7827.73902409362</v>
      </c>
      <c r="C252">
        <v>10451.15491416938</v>
      </c>
      <c r="D252">
        <v>1150.438826767072</v>
      </c>
      <c r="E252">
        <v>129.7790378492911</v>
      </c>
    </row>
    <row r="253" spans="1:5">
      <c r="A253">
        <v>251</v>
      </c>
      <c r="B253">
        <v>7827.73902409362</v>
      </c>
      <c r="C253">
        <v>10451.15491416938</v>
      </c>
      <c r="D253">
        <v>1149.866689499042</v>
      </c>
      <c r="E253">
        <v>129.206900581263</v>
      </c>
    </row>
    <row r="254" spans="1:5">
      <c r="A254">
        <v>252</v>
      </c>
      <c r="B254">
        <v>7827.73902409362</v>
      </c>
      <c r="C254">
        <v>10451.15491416938</v>
      </c>
      <c r="D254">
        <v>1149.532506369743</v>
      </c>
      <c r="E254">
        <v>128.8727174519621</v>
      </c>
    </row>
    <row r="255" spans="1:5">
      <c r="A255">
        <v>253</v>
      </c>
      <c r="B255">
        <v>7827.73902409362</v>
      </c>
      <c r="C255">
        <v>10451.15491416938</v>
      </c>
      <c r="D255">
        <v>1149.533653438387</v>
      </c>
      <c r="E255">
        <v>128.873864520606</v>
      </c>
    </row>
    <row r="256" spans="1:5">
      <c r="A256">
        <v>254</v>
      </c>
      <c r="B256">
        <v>7827.73902409362</v>
      </c>
      <c r="C256">
        <v>10451.15491416938</v>
      </c>
      <c r="D256">
        <v>1148.645144322781</v>
      </c>
      <c r="E256">
        <v>127.9853554049999</v>
      </c>
    </row>
    <row r="257" spans="1:5">
      <c r="A257">
        <v>255</v>
      </c>
      <c r="B257">
        <v>7827.73902409362</v>
      </c>
      <c r="C257">
        <v>10451.15491416938</v>
      </c>
      <c r="D257">
        <v>1148.273107125317</v>
      </c>
      <c r="E257">
        <v>127.6133182075365</v>
      </c>
    </row>
    <row r="258" spans="1:5">
      <c r="A258">
        <v>256</v>
      </c>
      <c r="B258">
        <v>7827.73902409362</v>
      </c>
      <c r="C258">
        <v>10451.15491416938</v>
      </c>
      <c r="D258">
        <v>1147.72617275213</v>
      </c>
      <c r="E258">
        <v>127.0663838343509</v>
      </c>
    </row>
    <row r="259" spans="1:5">
      <c r="A259">
        <v>257</v>
      </c>
      <c r="B259">
        <v>7827.73902409362</v>
      </c>
      <c r="C259">
        <v>10451.15491416938</v>
      </c>
      <c r="D259">
        <v>1147.03562496068</v>
      </c>
      <c r="E259">
        <v>126.3758360428972</v>
      </c>
    </row>
    <row r="260" spans="1:5">
      <c r="A260">
        <v>258</v>
      </c>
      <c r="B260">
        <v>7827.73902409362</v>
      </c>
      <c r="C260">
        <v>10451.15491416938</v>
      </c>
      <c r="D260">
        <v>1146.256511966178</v>
      </c>
      <c r="E260">
        <v>125.5967230483974</v>
      </c>
    </row>
    <row r="261" spans="1:5">
      <c r="A261">
        <v>259</v>
      </c>
      <c r="B261">
        <v>7827.73902409362</v>
      </c>
      <c r="C261">
        <v>10451.15491416938</v>
      </c>
      <c r="D261">
        <v>1145.766909730474</v>
      </c>
      <c r="E261">
        <v>125.1071208126935</v>
      </c>
    </row>
    <row r="262" spans="1:5">
      <c r="A262">
        <v>260</v>
      </c>
      <c r="B262">
        <v>7827.73902409362</v>
      </c>
      <c r="C262">
        <v>10451.15491416938</v>
      </c>
      <c r="D262">
        <v>1145.105562397066</v>
      </c>
      <c r="E262">
        <v>124.4457734792836</v>
      </c>
    </row>
    <row r="263" spans="1:5">
      <c r="A263">
        <v>261</v>
      </c>
      <c r="B263">
        <v>7827.73902409362</v>
      </c>
      <c r="C263">
        <v>10451.15491416938</v>
      </c>
      <c r="D263">
        <v>1144.399971532058</v>
      </c>
      <c r="E263">
        <v>123.7401826142766</v>
      </c>
    </row>
    <row r="264" spans="1:5">
      <c r="A264">
        <v>262</v>
      </c>
      <c r="B264">
        <v>7827.73902409362</v>
      </c>
      <c r="C264">
        <v>10451.15491416938</v>
      </c>
      <c r="D264">
        <v>1143.749453107591</v>
      </c>
      <c r="E264">
        <v>123.0896641898101</v>
      </c>
    </row>
    <row r="265" spans="1:5">
      <c r="A265">
        <v>263</v>
      </c>
      <c r="B265">
        <v>7827.73902409362</v>
      </c>
      <c r="C265">
        <v>10451.15491416938</v>
      </c>
      <c r="D265">
        <v>1143.055150369206</v>
      </c>
      <c r="E265">
        <v>122.3953614514267</v>
      </c>
    </row>
    <row r="266" spans="1:5">
      <c r="A266">
        <v>264</v>
      </c>
      <c r="B266">
        <v>7827.73902409362</v>
      </c>
      <c r="C266">
        <v>10451.15491416938</v>
      </c>
      <c r="D266">
        <v>1142.494185725594</v>
      </c>
      <c r="E266">
        <v>121.8343968078151</v>
      </c>
    </row>
    <row r="267" spans="1:5">
      <c r="A267">
        <v>265</v>
      </c>
      <c r="B267">
        <v>7827.73902409362</v>
      </c>
      <c r="C267">
        <v>10451.15491416938</v>
      </c>
      <c r="D267">
        <v>1142.099481696929</v>
      </c>
      <c r="E267">
        <v>121.4396927791479</v>
      </c>
    </row>
    <row r="268" spans="1:5">
      <c r="A268">
        <v>266</v>
      </c>
      <c r="B268">
        <v>7827.73902409362</v>
      </c>
      <c r="C268">
        <v>10451.15491416938</v>
      </c>
      <c r="D268">
        <v>1141.643107647324</v>
      </c>
      <c r="E268">
        <v>120.9833187295428</v>
      </c>
    </row>
    <row r="269" spans="1:5">
      <c r="A269">
        <v>267</v>
      </c>
      <c r="B269">
        <v>7827.73902409362</v>
      </c>
      <c r="C269">
        <v>10451.15491416938</v>
      </c>
      <c r="D269">
        <v>1141.378981855606</v>
      </c>
      <c r="E269">
        <v>120.7191929378261</v>
      </c>
    </row>
    <row r="270" spans="1:5">
      <c r="A270">
        <v>268</v>
      </c>
      <c r="B270">
        <v>7827.73902409362</v>
      </c>
      <c r="C270">
        <v>10451.15491416938</v>
      </c>
      <c r="D270">
        <v>1141.390522573888</v>
      </c>
      <c r="E270">
        <v>120.7307336561069</v>
      </c>
    </row>
    <row r="271" spans="1:5">
      <c r="A271">
        <v>269</v>
      </c>
      <c r="B271">
        <v>7827.73902409362</v>
      </c>
      <c r="C271">
        <v>10451.15491416938</v>
      </c>
      <c r="D271">
        <v>1140.615610472447</v>
      </c>
      <c r="E271">
        <v>119.9558215546652</v>
      </c>
    </row>
    <row r="272" spans="1:5">
      <c r="A272">
        <v>270</v>
      </c>
      <c r="B272">
        <v>7827.73902409362</v>
      </c>
      <c r="C272">
        <v>10451.15491416938</v>
      </c>
      <c r="D272">
        <v>1140.211935441284</v>
      </c>
      <c r="E272">
        <v>119.5521465235041</v>
      </c>
    </row>
    <row r="273" spans="1:5">
      <c r="A273">
        <v>271</v>
      </c>
      <c r="B273">
        <v>7827.73902409362</v>
      </c>
      <c r="C273">
        <v>10451.15491416938</v>
      </c>
      <c r="D273">
        <v>1139.935531314529</v>
      </c>
      <c r="E273">
        <v>119.2757423967484</v>
      </c>
    </row>
    <row r="274" spans="1:5">
      <c r="A274">
        <v>272</v>
      </c>
      <c r="B274">
        <v>7827.73902409362</v>
      </c>
      <c r="C274">
        <v>10451.15491416938</v>
      </c>
      <c r="D274">
        <v>1139.928549843188</v>
      </c>
      <c r="E274">
        <v>119.2687609254079</v>
      </c>
    </row>
    <row r="275" spans="1:5">
      <c r="A275">
        <v>273</v>
      </c>
      <c r="B275">
        <v>7827.73902409362</v>
      </c>
      <c r="C275">
        <v>10451.15491416938</v>
      </c>
      <c r="D275">
        <v>1139.287869504103</v>
      </c>
      <c r="E275">
        <v>118.6280805863215</v>
      </c>
    </row>
    <row r="276" spans="1:5">
      <c r="A276">
        <v>274</v>
      </c>
      <c r="B276">
        <v>7827.73902409362</v>
      </c>
      <c r="C276">
        <v>10451.15491416938</v>
      </c>
      <c r="D276">
        <v>1138.629629715992</v>
      </c>
      <c r="E276">
        <v>117.9698407982131</v>
      </c>
    </row>
    <row r="277" spans="1:5">
      <c r="A277">
        <v>275</v>
      </c>
      <c r="B277">
        <v>7827.73902409362</v>
      </c>
      <c r="C277">
        <v>10451.15491416938</v>
      </c>
      <c r="D277">
        <v>1138.083500361912</v>
      </c>
      <c r="E277">
        <v>117.4237114441316</v>
      </c>
    </row>
    <row r="278" spans="1:5">
      <c r="A278">
        <v>276</v>
      </c>
      <c r="B278">
        <v>7827.73902409362</v>
      </c>
      <c r="C278">
        <v>10451.15491416938</v>
      </c>
      <c r="D278">
        <v>1137.502237470535</v>
      </c>
      <c r="E278">
        <v>116.8424485527547</v>
      </c>
    </row>
    <row r="279" spans="1:5">
      <c r="A279">
        <v>277</v>
      </c>
      <c r="B279">
        <v>7827.73902409362</v>
      </c>
      <c r="C279">
        <v>10451.15491416938</v>
      </c>
      <c r="D279">
        <v>1136.985876918377</v>
      </c>
      <c r="E279">
        <v>116.326088000594</v>
      </c>
    </row>
    <row r="280" spans="1:5">
      <c r="A280">
        <v>278</v>
      </c>
      <c r="B280">
        <v>7827.73902409362</v>
      </c>
      <c r="C280">
        <v>10451.15491416938</v>
      </c>
      <c r="D280">
        <v>1136.330894163033</v>
      </c>
      <c r="E280">
        <v>115.6711052452505</v>
      </c>
    </row>
    <row r="281" spans="1:5">
      <c r="A281">
        <v>279</v>
      </c>
      <c r="B281">
        <v>7827.73902409362</v>
      </c>
      <c r="C281">
        <v>10451.15491416938</v>
      </c>
      <c r="D281">
        <v>1135.863209644854</v>
      </c>
      <c r="E281">
        <v>115.2034207270754</v>
      </c>
    </row>
    <row r="282" spans="1:5">
      <c r="A282">
        <v>280</v>
      </c>
      <c r="B282">
        <v>7827.73902409362</v>
      </c>
      <c r="C282">
        <v>10451.15491416938</v>
      </c>
      <c r="D282">
        <v>1135.51033746812</v>
      </c>
      <c r="E282">
        <v>114.8505485503372</v>
      </c>
    </row>
    <row r="283" spans="1:5">
      <c r="A283">
        <v>281</v>
      </c>
      <c r="B283">
        <v>7827.73902409362</v>
      </c>
      <c r="C283">
        <v>10451.15491416938</v>
      </c>
      <c r="D283">
        <v>1135.130047272022</v>
      </c>
      <c r="E283">
        <v>114.4702583542421</v>
      </c>
    </row>
    <row r="284" spans="1:5">
      <c r="A284">
        <v>282</v>
      </c>
      <c r="B284">
        <v>7827.73902409362</v>
      </c>
      <c r="C284">
        <v>10451.15491416938</v>
      </c>
      <c r="D284">
        <v>1134.92972652142</v>
      </c>
      <c r="E284">
        <v>114.2699376036405</v>
      </c>
    </row>
    <row r="285" spans="1:5">
      <c r="A285">
        <v>283</v>
      </c>
      <c r="B285">
        <v>7827.73902409362</v>
      </c>
      <c r="C285">
        <v>10451.15491416938</v>
      </c>
      <c r="D285">
        <v>1134.922309932407</v>
      </c>
      <c r="E285">
        <v>114.2625210146259</v>
      </c>
    </row>
    <row r="286" spans="1:5">
      <c r="A286">
        <v>284</v>
      </c>
      <c r="B286">
        <v>7827.73902409362</v>
      </c>
      <c r="C286">
        <v>10451.15491416938</v>
      </c>
      <c r="D286">
        <v>1134.275957066747</v>
      </c>
      <c r="E286">
        <v>113.6161681489678</v>
      </c>
    </row>
    <row r="287" spans="1:5">
      <c r="A287">
        <v>285</v>
      </c>
      <c r="B287">
        <v>7827.73902409362</v>
      </c>
      <c r="C287">
        <v>10451.15491416938</v>
      </c>
      <c r="D287">
        <v>1133.96827162248</v>
      </c>
      <c r="E287">
        <v>113.3084827046987</v>
      </c>
    </row>
    <row r="288" spans="1:5">
      <c r="A288">
        <v>286</v>
      </c>
      <c r="B288">
        <v>7827.73902409362</v>
      </c>
      <c r="C288">
        <v>10451.15491416938</v>
      </c>
      <c r="D288">
        <v>1133.77889724821</v>
      </c>
      <c r="E288">
        <v>113.1191083304317</v>
      </c>
    </row>
    <row r="289" spans="1:5">
      <c r="A289">
        <v>287</v>
      </c>
      <c r="B289">
        <v>7827.73902409362</v>
      </c>
      <c r="C289">
        <v>10451.15491416938</v>
      </c>
      <c r="D289">
        <v>1133.501685939213</v>
      </c>
      <c r="E289">
        <v>112.8418970214306</v>
      </c>
    </row>
    <row r="290" spans="1:5">
      <c r="A290">
        <v>288</v>
      </c>
      <c r="B290">
        <v>7827.73902409362</v>
      </c>
      <c r="C290">
        <v>10451.15491416938</v>
      </c>
      <c r="D290">
        <v>1133.47329236056</v>
      </c>
      <c r="E290">
        <v>112.8135034427793</v>
      </c>
    </row>
    <row r="291" spans="1:5">
      <c r="A291">
        <v>289</v>
      </c>
      <c r="B291">
        <v>7827.73902409362</v>
      </c>
      <c r="C291">
        <v>10451.15491416938</v>
      </c>
      <c r="D291">
        <v>1132.907446728984</v>
      </c>
      <c r="E291">
        <v>112.2476578112019</v>
      </c>
    </row>
    <row r="292" spans="1:5">
      <c r="A292">
        <v>290</v>
      </c>
      <c r="B292">
        <v>7827.73902409362</v>
      </c>
      <c r="C292">
        <v>10451.15491416938</v>
      </c>
      <c r="D292">
        <v>1132.514479142147</v>
      </c>
      <c r="E292">
        <v>111.854690224364</v>
      </c>
    </row>
    <row r="293" spans="1:5">
      <c r="A293">
        <v>291</v>
      </c>
      <c r="B293">
        <v>7827.73902409362</v>
      </c>
      <c r="C293">
        <v>10451.15491416938</v>
      </c>
      <c r="D293">
        <v>1132.03534557271</v>
      </c>
      <c r="E293">
        <v>111.3755566549309</v>
      </c>
    </row>
    <row r="294" spans="1:5">
      <c r="A294">
        <v>292</v>
      </c>
      <c r="B294">
        <v>7827.73902409362</v>
      </c>
      <c r="C294">
        <v>10451.15491416938</v>
      </c>
      <c r="D294">
        <v>1131.471661861788</v>
      </c>
      <c r="E294">
        <v>110.8118729440068</v>
      </c>
    </row>
    <row r="295" spans="1:5">
      <c r="A295">
        <v>293</v>
      </c>
      <c r="B295">
        <v>7827.73902409362</v>
      </c>
      <c r="C295">
        <v>10451.15491416938</v>
      </c>
      <c r="D295">
        <v>1131.06509134332</v>
      </c>
      <c r="E295">
        <v>110.4053024255387</v>
      </c>
    </row>
    <row r="296" spans="1:5">
      <c r="A296">
        <v>294</v>
      </c>
      <c r="B296">
        <v>7827.73902409362</v>
      </c>
      <c r="C296">
        <v>10451.15491416938</v>
      </c>
      <c r="D296">
        <v>1130.645116131926</v>
      </c>
      <c r="E296">
        <v>109.9853272141457</v>
      </c>
    </row>
    <row r="297" spans="1:5">
      <c r="A297">
        <v>295</v>
      </c>
      <c r="B297">
        <v>7827.73902409362</v>
      </c>
      <c r="C297">
        <v>10451.15491416938</v>
      </c>
      <c r="D297">
        <v>1130.425991687059</v>
      </c>
      <c r="E297">
        <v>109.7662027692792</v>
      </c>
    </row>
    <row r="298" spans="1:5">
      <c r="A298">
        <v>296</v>
      </c>
      <c r="B298">
        <v>7827.73902409362</v>
      </c>
      <c r="C298">
        <v>10451.15491416938</v>
      </c>
      <c r="D298">
        <v>1130.157196115182</v>
      </c>
      <c r="E298">
        <v>109.4974071974027</v>
      </c>
    </row>
    <row r="299" spans="1:5">
      <c r="A299">
        <v>297</v>
      </c>
      <c r="B299">
        <v>7827.73902409362</v>
      </c>
      <c r="C299">
        <v>10451.15491416938</v>
      </c>
      <c r="D299">
        <v>1130.02027671899</v>
      </c>
      <c r="E299">
        <v>109.360487801209</v>
      </c>
    </row>
    <row r="300" spans="1:5">
      <c r="A300">
        <v>298</v>
      </c>
      <c r="B300">
        <v>7827.73902409362</v>
      </c>
      <c r="C300">
        <v>10451.15491416938</v>
      </c>
      <c r="D300">
        <v>1129.964155597048</v>
      </c>
      <c r="E300">
        <v>109.3043666792674</v>
      </c>
    </row>
    <row r="301" spans="1:5">
      <c r="A301">
        <v>299</v>
      </c>
      <c r="B301">
        <v>7827.73902409362</v>
      </c>
      <c r="C301">
        <v>10451.15491416938</v>
      </c>
      <c r="D301">
        <v>1129.566505755718</v>
      </c>
      <c r="E301">
        <v>108.906716837937</v>
      </c>
    </row>
    <row r="302" spans="1:5">
      <c r="A302">
        <v>300</v>
      </c>
      <c r="B302">
        <v>7827.73902409362</v>
      </c>
      <c r="C302">
        <v>10451.15491416938</v>
      </c>
      <c r="D302">
        <v>1129.267614694136</v>
      </c>
      <c r="E302">
        <v>108.6078257763569</v>
      </c>
    </row>
    <row r="303" spans="1:5">
      <c r="A303">
        <v>301</v>
      </c>
      <c r="B303">
        <v>7827.73902409362</v>
      </c>
      <c r="C303">
        <v>10451.15491416938</v>
      </c>
      <c r="D303">
        <v>1129.330257275559</v>
      </c>
      <c r="E303">
        <v>108.6704683577809</v>
      </c>
    </row>
    <row r="304" spans="1:5">
      <c r="A304">
        <v>302</v>
      </c>
      <c r="B304">
        <v>7827.73902409362</v>
      </c>
      <c r="C304">
        <v>10451.15491416938</v>
      </c>
      <c r="D304">
        <v>1129.00757697141</v>
      </c>
      <c r="E304">
        <v>108.3477880536286</v>
      </c>
    </row>
    <row r="305" spans="1:5">
      <c r="A305">
        <v>303</v>
      </c>
      <c r="B305">
        <v>7827.73902409362</v>
      </c>
      <c r="C305">
        <v>10451.15491416938</v>
      </c>
      <c r="D305">
        <v>1128.938458082541</v>
      </c>
      <c r="E305">
        <v>108.2786691647606</v>
      </c>
    </row>
    <row r="306" spans="1:5">
      <c r="A306">
        <v>304</v>
      </c>
      <c r="B306">
        <v>7827.73902409362</v>
      </c>
      <c r="C306">
        <v>10451.15491416938</v>
      </c>
      <c r="D306">
        <v>1128.933810621138</v>
      </c>
      <c r="E306">
        <v>108.2740217033555</v>
      </c>
    </row>
    <row r="307" spans="1:5">
      <c r="A307">
        <v>305</v>
      </c>
      <c r="B307">
        <v>7827.73902409362</v>
      </c>
      <c r="C307">
        <v>10451.15491416938</v>
      </c>
      <c r="D307">
        <v>1128.455764632504</v>
      </c>
      <c r="E307">
        <v>107.7959757147247</v>
      </c>
    </row>
    <row r="308" spans="1:5">
      <c r="A308">
        <v>306</v>
      </c>
      <c r="B308">
        <v>7827.73902409362</v>
      </c>
      <c r="C308">
        <v>10451.15491416938</v>
      </c>
      <c r="D308">
        <v>1128.162296781106</v>
      </c>
      <c r="E308">
        <v>107.5025078633272</v>
      </c>
    </row>
    <row r="309" spans="1:5">
      <c r="A309">
        <v>307</v>
      </c>
      <c r="B309">
        <v>7827.73902409362</v>
      </c>
      <c r="C309">
        <v>10451.15491416938</v>
      </c>
      <c r="D309">
        <v>1128.148256687844</v>
      </c>
      <c r="E309">
        <v>107.4884677700615</v>
      </c>
    </row>
    <row r="310" spans="1:5">
      <c r="A310">
        <v>308</v>
      </c>
      <c r="B310">
        <v>7827.73902409362</v>
      </c>
      <c r="C310">
        <v>10451.15491416938</v>
      </c>
      <c r="D310">
        <v>1127.714014268696</v>
      </c>
      <c r="E310">
        <v>107.0542253509148</v>
      </c>
    </row>
    <row r="311" spans="1:5">
      <c r="A311">
        <v>309</v>
      </c>
      <c r="B311">
        <v>7827.73902409362</v>
      </c>
      <c r="C311">
        <v>10451.15491416938</v>
      </c>
      <c r="D311">
        <v>1127.561823676939</v>
      </c>
      <c r="E311">
        <v>106.902034759159</v>
      </c>
    </row>
    <row r="312" spans="1:5">
      <c r="A312">
        <v>310</v>
      </c>
      <c r="B312">
        <v>7827.73902409362</v>
      </c>
      <c r="C312">
        <v>10451.15491416938</v>
      </c>
      <c r="D312">
        <v>1127.369652209823</v>
      </c>
      <c r="E312">
        <v>106.7098632920427</v>
      </c>
    </row>
    <row r="313" spans="1:5">
      <c r="A313">
        <v>311</v>
      </c>
      <c r="B313">
        <v>7827.73902409362</v>
      </c>
      <c r="C313">
        <v>10451.15491416938</v>
      </c>
      <c r="D313">
        <v>1127.368455259046</v>
      </c>
      <c r="E313">
        <v>106.708666341265</v>
      </c>
    </row>
    <row r="314" spans="1:5">
      <c r="A314">
        <v>312</v>
      </c>
      <c r="B314">
        <v>7827.73902409362</v>
      </c>
      <c r="C314">
        <v>10451.15491416938</v>
      </c>
      <c r="D314">
        <v>1127.220618963886</v>
      </c>
      <c r="E314">
        <v>106.5608300461067</v>
      </c>
    </row>
    <row r="315" spans="1:5">
      <c r="A315">
        <v>313</v>
      </c>
      <c r="B315">
        <v>7827.73902409362</v>
      </c>
      <c r="C315">
        <v>10451.15491416938</v>
      </c>
      <c r="D315">
        <v>1127.304546746686</v>
      </c>
      <c r="E315">
        <v>106.6447578289052</v>
      </c>
    </row>
    <row r="316" spans="1:5">
      <c r="A316">
        <v>314</v>
      </c>
      <c r="B316">
        <v>7827.73902409362</v>
      </c>
      <c r="C316">
        <v>10451.15491416938</v>
      </c>
      <c r="D316">
        <v>1126.862107807706</v>
      </c>
      <c r="E316">
        <v>106.2023188899245</v>
      </c>
    </row>
    <row r="317" spans="1:5">
      <c r="A317">
        <v>315</v>
      </c>
      <c r="B317">
        <v>7827.73902409362</v>
      </c>
      <c r="C317">
        <v>10451.15491416938</v>
      </c>
      <c r="D317">
        <v>1126.847358204555</v>
      </c>
      <c r="E317">
        <v>106.1875692867757</v>
      </c>
    </row>
    <row r="318" spans="1:5">
      <c r="A318">
        <v>316</v>
      </c>
      <c r="B318">
        <v>7827.73902409362</v>
      </c>
      <c r="C318">
        <v>10451.15491416938</v>
      </c>
      <c r="D318">
        <v>1126.928707720865</v>
      </c>
      <c r="E318">
        <v>106.2689188030829</v>
      </c>
    </row>
    <row r="319" spans="1:5">
      <c r="A319">
        <v>317</v>
      </c>
      <c r="B319">
        <v>7827.73902409362</v>
      </c>
      <c r="C319">
        <v>10451.15491416938</v>
      </c>
      <c r="D319">
        <v>1127.048496939271</v>
      </c>
      <c r="E319">
        <v>106.3887080214915</v>
      </c>
    </row>
    <row r="320" spans="1:5">
      <c r="A320">
        <v>318</v>
      </c>
      <c r="B320">
        <v>7827.73902409362</v>
      </c>
      <c r="C320">
        <v>10451.15491416938</v>
      </c>
      <c r="D320">
        <v>1126.932203786075</v>
      </c>
      <c r="E320">
        <v>106.2724148682913</v>
      </c>
    </row>
    <row r="321" spans="1:5">
      <c r="A321">
        <v>319</v>
      </c>
      <c r="B321">
        <v>7827.73902409362</v>
      </c>
      <c r="C321">
        <v>10451.15491416938</v>
      </c>
      <c r="D321">
        <v>1126.711652350693</v>
      </c>
      <c r="E321">
        <v>106.0518634329141</v>
      </c>
    </row>
    <row r="322" spans="1:5">
      <c r="A322">
        <v>320</v>
      </c>
      <c r="B322">
        <v>7827.73902409362</v>
      </c>
      <c r="C322">
        <v>10451.15491416938</v>
      </c>
      <c r="D322">
        <v>1126.702050585721</v>
      </c>
      <c r="E322">
        <v>106.0422616679384</v>
      </c>
    </row>
    <row r="323" spans="1:5">
      <c r="A323">
        <v>321</v>
      </c>
      <c r="B323">
        <v>7827.73902409362</v>
      </c>
      <c r="C323">
        <v>10451.15491416938</v>
      </c>
      <c r="D323">
        <v>1126.597484133486</v>
      </c>
      <c r="E323">
        <v>105.9376952157051</v>
      </c>
    </row>
    <row r="324" spans="1:5">
      <c r="A324">
        <v>322</v>
      </c>
      <c r="B324">
        <v>7827.73902409362</v>
      </c>
      <c r="C324">
        <v>10451.15491416938</v>
      </c>
      <c r="D324">
        <v>1126.502174086888</v>
      </c>
      <c r="E324">
        <v>105.8423851691073</v>
      </c>
    </row>
    <row r="325" spans="1:5">
      <c r="A325">
        <v>323</v>
      </c>
      <c r="B325">
        <v>7827.73902409362</v>
      </c>
      <c r="C325">
        <v>10451.15491416938</v>
      </c>
      <c r="D325">
        <v>1126.473524969656</v>
      </c>
      <c r="E325">
        <v>105.8137360518744</v>
      </c>
    </row>
    <row r="326" spans="1:5">
      <c r="A326">
        <v>324</v>
      </c>
      <c r="B326">
        <v>7827.73902409362</v>
      </c>
      <c r="C326">
        <v>10451.15491416938</v>
      </c>
      <c r="D326">
        <v>1126.655490778753</v>
      </c>
      <c r="E326">
        <v>105.995701860974</v>
      </c>
    </row>
    <row r="327" spans="1:5">
      <c r="A327">
        <v>325</v>
      </c>
      <c r="B327">
        <v>7827.73902409362</v>
      </c>
      <c r="C327">
        <v>10451.15491416938</v>
      </c>
      <c r="D327">
        <v>1126.72938458206</v>
      </c>
      <c r="E327">
        <v>106.0695956642789</v>
      </c>
    </row>
    <row r="328" spans="1:5">
      <c r="A328">
        <v>326</v>
      </c>
      <c r="B328">
        <v>7827.73902409362</v>
      </c>
      <c r="C328">
        <v>10451.15491416938</v>
      </c>
      <c r="D328">
        <v>1126.61426725489</v>
      </c>
      <c r="E328">
        <v>105.9544783371105</v>
      </c>
    </row>
    <row r="329" spans="1:5">
      <c r="A329">
        <v>327</v>
      </c>
      <c r="B329">
        <v>7827.73902409362</v>
      </c>
      <c r="C329">
        <v>10451.15491416938</v>
      </c>
      <c r="D329">
        <v>1126.861922014818</v>
      </c>
      <c r="E329">
        <v>106.2021330970373</v>
      </c>
    </row>
    <row r="330" spans="1:5">
      <c r="A330">
        <v>328</v>
      </c>
      <c r="B330">
        <v>7827.73902409362</v>
      </c>
      <c r="C330">
        <v>10451.15491416938</v>
      </c>
      <c r="D330">
        <v>1126.740754133136</v>
      </c>
      <c r="E330">
        <v>106.0809652153539</v>
      </c>
    </row>
    <row r="331" spans="1:5">
      <c r="A331">
        <v>329</v>
      </c>
      <c r="B331">
        <v>7827.73902409362</v>
      </c>
      <c r="C331">
        <v>10451.15491416938</v>
      </c>
      <c r="D331">
        <v>1126.750088965615</v>
      </c>
      <c r="E331">
        <v>106.0903000478326</v>
      </c>
    </row>
    <row r="332" spans="1:5">
      <c r="A332">
        <v>330</v>
      </c>
      <c r="B332">
        <v>7827.73902409362</v>
      </c>
      <c r="C332">
        <v>10451.15491416938</v>
      </c>
      <c r="D332">
        <v>1126.703581011413</v>
      </c>
      <c r="E332">
        <v>106.0437920936338</v>
      </c>
    </row>
    <row r="333" spans="1:5">
      <c r="A333">
        <v>331</v>
      </c>
      <c r="B333">
        <v>7827.73902409362</v>
      </c>
      <c r="C333">
        <v>10451.15491416938</v>
      </c>
      <c r="D333">
        <v>1126.672396222373</v>
      </c>
      <c r="E333">
        <v>106.0126073045919</v>
      </c>
    </row>
    <row r="334" spans="1:5">
      <c r="A334">
        <v>332</v>
      </c>
      <c r="B334">
        <v>7827.73902409362</v>
      </c>
      <c r="C334">
        <v>10451.15491416938</v>
      </c>
      <c r="D334">
        <v>1126.841159658273</v>
      </c>
      <c r="E334">
        <v>106.1813707404916</v>
      </c>
    </row>
    <row r="335" spans="1:5">
      <c r="A335">
        <v>333</v>
      </c>
      <c r="B335">
        <v>7827.73902409362</v>
      </c>
      <c r="C335">
        <v>10451.15491416938</v>
      </c>
      <c r="D335">
        <v>1126.695929663547</v>
      </c>
      <c r="E335">
        <v>106.036140745766</v>
      </c>
    </row>
    <row r="336" spans="1:5">
      <c r="A336">
        <v>334</v>
      </c>
      <c r="B336">
        <v>7827.73902409362</v>
      </c>
      <c r="C336">
        <v>10451.15491416938</v>
      </c>
      <c r="D336">
        <v>1126.827749042177</v>
      </c>
      <c r="E336">
        <v>106.1679601243944</v>
      </c>
    </row>
    <row r="337" spans="1:5">
      <c r="A337">
        <v>335</v>
      </c>
      <c r="B337">
        <v>7827.73902409362</v>
      </c>
      <c r="C337">
        <v>10451.15491416938</v>
      </c>
      <c r="D337">
        <v>1126.757454271829</v>
      </c>
      <c r="E337">
        <v>106.0976653540463</v>
      </c>
    </row>
    <row r="338" spans="1:5">
      <c r="A338">
        <v>336</v>
      </c>
      <c r="B338">
        <v>7827.73902409362</v>
      </c>
      <c r="C338">
        <v>10451.15491416938</v>
      </c>
      <c r="D338">
        <v>1126.740396556458</v>
      </c>
      <c r="E338">
        <v>106.0806076386776</v>
      </c>
    </row>
    <row r="339" spans="1:5">
      <c r="A339">
        <v>337</v>
      </c>
      <c r="B339">
        <v>7827.73902409362</v>
      </c>
      <c r="C339">
        <v>10451.15491416938</v>
      </c>
      <c r="D339">
        <v>1126.778712010196</v>
      </c>
      <c r="E339">
        <v>106.1189230924156</v>
      </c>
    </row>
    <row r="340" spans="1:5">
      <c r="A340">
        <v>338</v>
      </c>
      <c r="B340">
        <v>7827.73902409362</v>
      </c>
      <c r="C340">
        <v>10451.15491416938</v>
      </c>
      <c r="D340">
        <v>1126.750048405837</v>
      </c>
      <c r="E340">
        <v>106.0902594880562</v>
      </c>
    </row>
    <row r="341" spans="1:5">
      <c r="A341">
        <v>339</v>
      </c>
      <c r="B341">
        <v>7827.73902409362</v>
      </c>
      <c r="C341">
        <v>10451.15491416938</v>
      </c>
      <c r="D341">
        <v>1126.745233241152</v>
      </c>
      <c r="E341">
        <v>106.0854443233715</v>
      </c>
    </row>
    <row r="342" spans="1:5">
      <c r="A342">
        <v>340</v>
      </c>
      <c r="B342">
        <v>7827.73902409362</v>
      </c>
      <c r="C342">
        <v>10451.15491416938</v>
      </c>
      <c r="D342">
        <v>1126.772061218692</v>
      </c>
      <c r="E342">
        <v>106.1122723009112</v>
      </c>
    </row>
    <row r="343" spans="1:5">
      <c r="A343">
        <v>341</v>
      </c>
      <c r="B343">
        <v>7827.73902409362</v>
      </c>
      <c r="C343">
        <v>10451.15491416938</v>
      </c>
      <c r="D343">
        <v>1126.738840417838</v>
      </c>
      <c r="E343">
        <v>106.079051500058</v>
      </c>
    </row>
    <row r="344" spans="1:5">
      <c r="A344">
        <v>342</v>
      </c>
      <c r="B344">
        <v>7827.73902409362</v>
      </c>
      <c r="C344">
        <v>10451.15491416938</v>
      </c>
      <c r="D344">
        <v>1126.713736382571</v>
      </c>
      <c r="E344">
        <v>106.0539474647892</v>
      </c>
    </row>
    <row r="345" spans="1:5">
      <c r="A345">
        <v>343</v>
      </c>
      <c r="B345">
        <v>7827.73902409362</v>
      </c>
      <c r="C345">
        <v>10451.15491416938</v>
      </c>
      <c r="D345">
        <v>1126.78341210246</v>
      </c>
      <c r="E345">
        <v>106.1236231846802</v>
      </c>
    </row>
    <row r="346" spans="1:5">
      <c r="A346">
        <v>344</v>
      </c>
      <c r="B346">
        <v>7827.73902409362</v>
      </c>
      <c r="C346">
        <v>10451.15491416938</v>
      </c>
      <c r="D346">
        <v>1126.81985095596</v>
      </c>
      <c r="E346">
        <v>106.1600620381812</v>
      </c>
    </row>
    <row r="347" spans="1:5">
      <c r="A347">
        <v>345</v>
      </c>
      <c r="B347">
        <v>7827.73902409362</v>
      </c>
      <c r="C347">
        <v>10451.15491416938</v>
      </c>
      <c r="D347">
        <v>1126.711775576979</v>
      </c>
      <c r="E347">
        <v>106.0519866591983</v>
      </c>
    </row>
    <row r="348" spans="1:5">
      <c r="A348">
        <v>346</v>
      </c>
      <c r="B348">
        <v>7827.73902409362</v>
      </c>
      <c r="C348">
        <v>10451.15491416938</v>
      </c>
      <c r="D348">
        <v>1126.741533707576</v>
      </c>
      <c r="E348">
        <v>106.0817447897946</v>
      </c>
    </row>
    <row r="349" spans="1:5">
      <c r="A349">
        <v>347</v>
      </c>
      <c r="B349">
        <v>7827.73902409362</v>
      </c>
      <c r="C349">
        <v>10451.15491416938</v>
      </c>
      <c r="D349">
        <v>1126.734448474318</v>
      </c>
      <c r="E349">
        <v>106.0746595565363</v>
      </c>
    </row>
    <row r="350" spans="1:5">
      <c r="A350">
        <v>348</v>
      </c>
      <c r="B350">
        <v>7827.73902409362</v>
      </c>
      <c r="C350">
        <v>10451.15491416938</v>
      </c>
      <c r="D350">
        <v>1126.762984699191</v>
      </c>
      <c r="E350">
        <v>106.1031957814104</v>
      </c>
    </row>
    <row r="351" spans="1:5">
      <c r="A351">
        <v>349</v>
      </c>
      <c r="B351">
        <v>7827.73902409362</v>
      </c>
      <c r="C351">
        <v>10451.15491416938</v>
      </c>
      <c r="D351">
        <v>1126.770175515843</v>
      </c>
      <c r="E351">
        <v>106.1103865980599</v>
      </c>
    </row>
    <row r="352" spans="1:5">
      <c r="A352">
        <v>350</v>
      </c>
      <c r="B352">
        <v>7827.73902409362</v>
      </c>
      <c r="C352">
        <v>10451.15491416938</v>
      </c>
      <c r="D352">
        <v>1126.765331461091</v>
      </c>
      <c r="E352">
        <v>106.1055425433119</v>
      </c>
    </row>
    <row r="353" spans="1:5">
      <c r="A353">
        <v>351</v>
      </c>
      <c r="B353">
        <v>7827.73902409362</v>
      </c>
      <c r="C353">
        <v>10451.15491416938</v>
      </c>
      <c r="D353">
        <v>1126.705887893898</v>
      </c>
      <c r="E353">
        <v>106.0460989761162</v>
      </c>
    </row>
    <row r="354" spans="1:5">
      <c r="A354">
        <v>352</v>
      </c>
      <c r="B354">
        <v>7827.73902409362</v>
      </c>
      <c r="C354">
        <v>10451.15491416938</v>
      </c>
      <c r="D354">
        <v>1126.75418294874</v>
      </c>
      <c r="E354">
        <v>106.0943940309591</v>
      </c>
    </row>
    <row r="355" spans="1:5">
      <c r="A355">
        <v>353</v>
      </c>
      <c r="B355">
        <v>7827.73902409362</v>
      </c>
      <c r="C355">
        <v>10451.15491416938</v>
      </c>
      <c r="D355">
        <v>1126.687829207659</v>
      </c>
      <c r="E355">
        <v>106.0280402898785</v>
      </c>
    </row>
    <row r="356" spans="1:5">
      <c r="A356">
        <v>354</v>
      </c>
      <c r="B356">
        <v>7827.73902409362</v>
      </c>
      <c r="C356">
        <v>10451.15491416938</v>
      </c>
      <c r="D356">
        <v>1126.716478296842</v>
      </c>
      <c r="E356">
        <v>106.0566893790613</v>
      </c>
    </row>
    <row r="357" spans="1:5">
      <c r="A357">
        <v>355</v>
      </c>
      <c r="B357">
        <v>7827.73902409362</v>
      </c>
      <c r="C357">
        <v>10451.15491416938</v>
      </c>
      <c r="D357">
        <v>1126.757408158363</v>
      </c>
      <c r="E357">
        <v>106.0976192405826</v>
      </c>
    </row>
    <row r="358" spans="1:5">
      <c r="A358">
        <v>356</v>
      </c>
      <c r="B358">
        <v>7827.73902409362</v>
      </c>
      <c r="C358">
        <v>10451.15491416938</v>
      </c>
      <c r="D358">
        <v>1126.749725316392</v>
      </c>
      <c r="E358">
        <v>106.0899363986113</v>
      </c>
    </row>
    <row r="359" spans="1:5">
      <c r="A359">
        <v>357</v>
      </c>
      <c r="B359">
        <v>7827.73902409362</v>
      </c>
      <c r="C359">
        <v>10451.15491416938</v>
      </c>
      <c r="D359">
        <v>1126.726553545814</v>
      </c>
      <c r="E359">
        <v>106.0667646280337</v>
      </c>
    </row>
    <row r="360" spans="1:5">
      <c r="A360">
        <v>358</v>
      </c>
      <c r="B360">
        <v>7827.73902409362</v>
      </c>
      <c r="C360">
        <v>10451.15491416938</v>
      </c>
      <c r="D360">
        <v>1126.705351256502</v>
      </c>
      <c r="E360">
        <v>106.0455623387206</v>
      </c>
    </row>
    <row r="361" spans="1:5">
      <c r="A361">
        <v>359</v>
      </c>
      <c r="B361">
        <v>7827.73902409362</v>
      </c>
      <c r="C361">
        <v>10451.15491416938</v>
      </c>
      <c r="D361">
        <v>1126.719048819361</v>
      </c>
      <c r="E361">
        <v>106.0592599015807</v>
      </c>
    </row>
    <row r="362" spans="1:5">
      <c r="A362">
        <v>360</v>
      </c>
      <c r="B362">
        <v>7827.73902409362</v>
      </c>
      <c r="C362">
        <v>10451.15491416938</v>
      </c>
      <c r="D362">
        <v>1126.731426169801</v>
      </c>
      <c r="E362">
        <v>106.0716372520227</v>
      </c>
    </row>
    <row r="363" spans="1:5">
      <c r="A363">
        <v>361</v>
      </c>
      <c r="B363">
        <v>7827.73902409362</v>
      </c>
      <c r="C363">
        <v>10451.15491416938</v>
      </c>
      <c r="D363">
        <v>1126.725949526809</v>
      </c>
      <c r="E363">
        <v>106.0661606090277</v>
      </c>
    </row>
    <row r="364" spans="1:5">
      <c r="A364">
        <v>362</v>
      </c>
      <c r="B364">
        <v>7827.73902409362</v>
      </c>
      <c r="C364">
        <v>10451.15491416938</v>
      </c>
      <c r="D364">
        <v>1126.720651326587</v>
      </c>
      <c r="E364">
        <v>106.060862408808</v>
      </c>
    </row>
    <row r="365" spans="1:5">
      <c r="A365">
        <v>363</v>
      </c>
      <c r="B365">
        <v>7827.73902409362</v>
      </c>
      <c r="C365">
        <v>10451.15491416938</v>
      </c>
      <c r="D365">
        <v>1126.695098489156</v>
      </c>
      <c r="E365">
        <v>106.0353095713748</v>
      </c>
    </row>
    <row r="366" spans="1:5">
      <c r="A366">
        <v>364</v>
      </c>
      <c r="B366">
        <v>7827.73902409362</v>
      </c>
      <c r="C366">
        <v>10451.15491416938</v>
      </c>
      <c r="D366">
        <v>1126.665828322517</v>
      </c>
      <c r="E366">
        <v>106.0060394047353</v>
      </c>
    </row>
    <row r="367" spans="1:5">
      <c r="A367">
        <v>365</v>
      </c>
      <c r="B367">
        <v>7827.73902409362</v>
      </c>
      <c r="C367">
        <v>10451.15491416938</v>
      </c>
      <c r="D367">
        <v>1126.670979048056</v>
      </c>
      <c r="E367">
        <v>106.0111901302738</v>
      </c>
    </row>
    <row r="368" spans="1:5">
      <c r="A368">
        <v>366</v>
      </c>
      <c r="B368">
        <v>7827.73902409362</v>
      </c>
      <c r="C368">
        <v>10451.15491416938</v>
      </c>
      <c r="D368">
        <v>1126.677381377523</v>
      </c>
      <c r="E368">
        <v>106.017592459744</v>
      </c>
    </row>
    <row r="369" spans="1:5">
      <c r="A369">
        <v>367</v>
      </c>
      <c r="B369">
        <v>7827.73902409362</v>
      </c>
      <c r="C369">
        <v>10451.15491416938</v>
      </c>
      <c r="D369">
        <v>1126.690052324106</v>
      </c>
      <c r="E369">
        <v>106.0302634063254</v>
      </c>
    </row>
    <row r="370" spans="1:5">
      <c r="A370">
        <v>368</v>
      </c>
      <c r="B370">
        <v>7827.73902409362</v>
      </c>
      <c r="C370">
        <v>10451.15491416938</v>
      </c>
      <c r="D370">
        <v>1126.643936691233</v>
      </c>
      <c r="E370">
        <v>105.9841477734518</v>
      </c>
    </row>
    <row r="371" spans="1:5">
      <c r="A371">
        <v>369</v>
      </c>
      <c r="B371">
        <v>7827.73902409362</v>
      </c>
      <c r="C371">
        <v>10451.15491416938</v>
      </c>
      <c r="D371">
        <v>1126.640059675997</v>
      </c>
      <c r="E371">
        <v>105.980270758216</v>
      </c>
    </row>
    <row r="372" spans="1:5">
      <c r="A372">
        <v>370</v>
      </c>
      <c r="B372">
        <v>7827.73902409362</v>
      </c>
      <c r="C372">
        <v>10451.15491416938</v>
      </c>
      <c r="D372">
        <v>1126.64354935547</v>
      </c>
      <c r="E372">
        <v>105.9837604376916</v>
      </c>
    </row>
    <row r="373" spans="1:5">
      <c r="A373">
        <v>371</v>
      </c>
      <c r="B373">
        <v>7827.73902409362</v>
      </c>
      <c r="C373">
        <v>10451.15491416938</v>
      </c>
      <c r="D373">
        <v>1126.654923538474</v>
      </c>
      <c r="E373">
        <v>105.9951346206907</v>
      </c>
    </row>
    <row r="374" spans="1:5">
      <c r="A374">
        <v>372</v>
      </c>
      <c r="B374">
        <v>7827.73902409362</v>
      </c>
      <c r="C374">
        <v>10451.15491416938</v>
      </c>
      <c r="D374">
        <v>1126.626910937682</v>
      </c>
      <c r="E374">
        <v>105.9671220199026</v>
      </c>
    </row>
    <row r="375" spans="1:5">
      <c r="A375">
        <v>373</v>
      </c>
      <c r="B375">
        <v>7827.73902409362</v>
      </c>
      <c r="C375">
        <v>10451.15491416938</v>
      </c>
      <c r="D375">
        <v>1126.650144506317</v>
      </c>
      <c r="E375">
        <v>105.9903555885394</v>
      </c>
    </row>
    <row r="376" spans="1:5">
      <c r="A376">
        <v>374</v>
      </c>
      <c r="B376">
        <v>7827.73902409362</v>
      </c>
      <c r="C376">
        <v>10451.15491416938</v>
      </c>
      <c r="D376">
        <v>1126.631270838144</v>
      </c>
      <c r="E376">
        <v>105.9714819203625</v>
      </c>
    </row>
    <row r="377" spans="1:5">
      <c r="A377">
        <v>375</v>
      </c>
      <c r="B377">
        <v>7827.73902409362</v>
      </c>
      <c r="C377">
        <v>10451.15491416938</v>
      </c>
      <c r="D377">
        <v>1126.629975556366</v>
      </c>
      <c r="E377">
        <v>105.9701866385867</v>
      </c>
    </row>
    <row r="378" spans="1:5">
      <c r="A378">
        <v>376</v>
      </c>
      <c r="B378">
        <v>7827.73902409362</v>
      </c>
      <c r="C378">
        <v>10451.15491416938</v>
      </c>
      <c r="D378">
        <v>1126.604144541782</v>
      </c>
      <c r="E378">
        <v>105.9443556239998</v>
      </c>
    </row>
    <row r="379" spans="1:5">
      <c r="A379">
        <v>377</v>
      </c>
      <c r="B379">
        <v>7827.73902409362</v>
      </c>
      <c r="C379">
        <v>10451.15491416938</v>
      </c>
      <c r="D379">
        <v>1126.615584520892</v>
      </c>
      <c r="E379">
        <v>105.9557956031107</v>
      </c>
    </row>
    <row r="380" spans="1:5">
      <c r="A380">
        <v>378</v>
      </c>
      <c r="B380">
        <v>7827.73902409362</v>
      </c>
      <c r="C380">
        <v>10451.15491416938</v>
      </c>
      <c r="D380">
        <v>1126.638801904511</v>
      </c>
      <c r="E380">
        <v>105.9790129867317</v>
      </c>
    </row>
    <row r="381" spans="1:5">
      <c r="A381">
        <v>379</v>
      </c>
      <c r="B381">
        <v>7827.73902409362</v>
      </c>
      <c r="C381">
        <v>10451.15491416938</v>
      </c>
      <c r="D381">
        <v>1126.637231182804</v>
      </c>
      <c r="E381">
        <v>105.9774422650243</v>
      </c>
    </row>
    <row r="382" spans="1:5">
      <c r="A382">
        <v>380</v>
      </c>
      <c r="B382">
        <v>7827.73902409362</v>
      </c>
      <c r="C382">
        <v>10451.15491416938</v>
      </c>
      <c r="D382">
        <v>1126.61708658055</v>
      </c>
      <c r="E382">
        <v>105.9572976627693</v>
      </c>
    </row>
    <row r="383" spans="1:5">
      <c r="A383">
        <v>381</v>
      </c>
      <c r="B383">
        <v>7827.73902409362</v>
      </c>
      <c r="C383">
        <v>10451.15491416938</v>
      </c>
      <c r="D383">
        <v>1126.620388913635</v>
      </c>
      <c r="E383">
        <v>105.9605999958551</v>
      </c>
    </row>
    <row r="384" spans="1:5">
      <c r="A384">
        <v>382</v>
      </c>
      <c r="B384">
        <v>7827.73902409362</v>
      </c>
      <c r="C384">
        <v>10451.15491416938</v>
      </c>
      <c r="D384">
        <v>1126.61506324899</v>
      </c>
      <c r="E384">
        <v>105.9552743312091</v>
      </c>
    </row>
    <row r="385" spans="1:5">
      <c r="A385">
        <v>383</v>
      </c>
      <c r="B385">
        <v>7827.73902409362</v>
      </c>
      <c r="C385">
        <v>10451.15491416938</v>
      </c>
      <c r="D385">
        <v>1126.625328463053</v>
      </c>
      <c r="E385">
        <v>105.9655395452711</v>
      </c>
    </row>
    <row r="386" spans="1:5">
      <c r="A386">
        <v>384</v>
      </c>
      <c r="B386">
        <v>7827.73902409362</v>
      </c>
      <c r="C386">
        <v>10451.15491416938</v>
      </c>
      <c r="D386">
        <v>1126.626941791684</v>
      </c>
      <c r="E386">
        <v>105.9671528739023</v>
      </c>
    </row>
    <row r="387" spans="1:5">
      <c r="A387">
        <v>385</v>
      </c>
      <c r="B387">
        <v>7827.73902409362</v>
      </c>
      <c r="C387">
        <v>10451.15491416938</v>
      </c>
      <c r="D387">
        <v>1126.620005397379</v>
      </c>
      <c r="E387">
        <v>105.9602164795976</v>
      </c>
    </row>
    <row r="388" spans="1:5">
      <c r="A388">
        <v>386</v>
      </c>
      <c r="B388">
        <v>7827.73902409362</v>
      </c>
      <c r="C388">
        <v>10451.15491416938</v>
      </c>
      <c r="D388">
        <v>1126.637169901503</v>
      </c>
      <c r="E388">
        <v>105.9773809837238</v>
      </c>
    </row>
    <row r="389" spans="1:5">
      <c r="A389">
        <v>387</v>
      </c>
      <c r="B389">
        <v>7827.73902409362</v>
      </c>
      <c r="C389">
        <v>10451.15491416938</v>
      </c>
      <c r="D389">
        <v>1126.627830843697</v>
      </c>
      <c r="E389">
        <v>105.9680419259172</v>
      </c>
    </row>
    <row r="390" spans="1:5">
      <c r="A390">
        <v>388</v>
      </c>
      <c r="B390">
        <v>7827.73902409362</v>
      </c>
      <c r="C390">
        <v>10451.15491416938</v>
      </c>
      <c r="D390">
        <v>1126.629581594605</v>
      </c>
      <c r="E390">
        <v>105.9697926768236</v>
      </c>
    </row>
    <row r="391" spans="1:5">
      <c r="A391">
        <v>389</v>
      </c>
      <c r="B391">
        <v>7827.73902409362</v>
      </c>
      <c r="C391">
        <v>10451.15491416938</v>
      </c>
      <c r="D391">
        <v>1126.624408773524</v>
      </c>
      <c r="E391">
        <v>105.9646198557431</v>
      </c>
    </row>
    <row r="392" spans="1:5">
      <c r="A392">
        <v>390</v>
      </c>
      <c r="B392">
        <v>7827.73902409362</v>
      </c>
      <c r="C392">
        <v>10451.15491416938</v>
      </c>
      <c r="D392">
        <v>1126.623259349615</v>
      </c>
      <c r="E392">
        <v>105.9634704318333</v>
      </c>
    </row>
    <row r="393" spans="1:5">
      <c r="A393">
        <v>391</v>
      </c>
      <c r="B393">
        <v>7827.73902409362</v>
      </c>
      <c r="C393">
        <v>10451.15491416938</v>
      </c>
      <c r="D393">
        <v>1126.628669377709</v>
      </c>
      <c r="E393">
        <v>105.9688804599302</v>
      </c>
    </row>
    <row r="394" spans="1:5">
      <c r="A394">
        <v>392</v>
      </c>
      <c r="B394">
        <v>7827.73902409362</v>
      </c>
      <c r="C394">
        <v>10451.15491416938</v>
      </c>
      <c r="D394">
        <v>1126.641302828211</v>
      </c>
      <c r="E394">
        <v>105.9815139104323</v>
      </c>
    </row>
    <row r="395" spans="1:5">
      <c r="A395">
        <v>393</v>
      </c>
      <c r="B395">
        <v>7827.73902409362</v>
      </c>
      <c r="C395">
        <v>10451.15491416938</v>
      </c>
      <c r="D395">
        <v>1126.62767202099</v>
      </c>
      <c r="E395">
        <v>105.9678831032079</v>
      </c>
    </row>
    <row r="396" spans="1:5">
      <c r="A396">
        <v>394</v>
      </c>
      <c r="B396">
        <v>7827.73902409362</v>
      </c>
      <c r="C396">
        <v>10451.15491416938</v>
      </c>
      <c r="D396">
        <v>1126.623727618822</v>
      </c>
      <c r="E396">
        <v>105.9639387010406</v>
      </c>
    </row>
    <row r="397" spans="1:5">
      <c r="A397">
        <v>395</v>
      </c>
      <c r="B397">
        <v>7827.73902409362</v>
      </c>
      <c r="C397">
        <v>10451.15491416938</v>
      </c>
      <c r="D397">
        <v>1126.625912495494</v>
      </c>
      <c r="E397">
        <v>105.9661235777132</v>
      </c>
    </row>
    <row r="398" spans="1:5">
      <c r="A398">
        <v>396</v>
      </c>
      <c r="B398">
        <v>7827.73902409362</v>
      </c>
      <c r="C398">
        <v>10451.15491416938</v>
      </c>
      <c r="D398">
        <v>1126.627210646309</v>
      </c>
      <c r="E398">
        <v>105.9674217285291</v>
      </c>
    </row>
    <row r="399" spans="1:5">
      <c r="A399">
        <v>397</v>
      </c>
      <c r="B399">
        <v>7827.73902409362</v>
      </c>
      <c r="C399">
        <v>10451.15491416938</v>
      </c>
      <c r="D399">
        <v>1126.626287186944</v>
      </c>
      <c r="E399">
        <v>105.9664982691635</v>
      </c>
    </row>
    <row r="400" spans="1:5">
      <c r="A400">
        <v>398</v>
      </c>
      <c r="B400">
        <v>7827.73902409362</v>
      </c>
      <c r="C400">
        <v>10451.15491416938</v>
      </c>
      <c r="D400">
        <v>1126.632695925797</v>
      </c>
      <c r="E400">
        <v>105.9729070080173</v>
      </c>
    </row>
    <row r="401" spans="1:5">
      <c r="A401">
        <v>399</v>
      </c>
      <c r="B401">
        <v>7827.73902409362</v>
      </c>
      <c r="C401">
        <v>10451.15491416938</v>
      </c>
      <c r="D401">
        <v>1126.63108960099</v>
      </c>
      <c r="E401">
        <v>105.9713006832114</v>
      </c>
    </row>
    <row r="402" spans="1:5">
      <c r="A402">
        <v>400</v>
      </c>
      <c r="B402">
        <v>7827.73902409362</v>
      </c>
      <c r="C402">
        <v>10451.15491416938</v>
      </c>
      <c r="D402">
        <v>1126.634495885441</v>
      </c>
      <c r="E402">
        <v>105.9747069676612</v>
      </c>
    </row>
    <row r="403" spans="1:5">
      <c r="A403">
        <v>401</v>
      </c>
      <c r="B403">
        <v>7827.73902409362</v>
      </c>
      <c r="C403">
        <v>10451.15491416938</v>
      </c>
      <c r="D403">
        <v>1126.629282323992</v>
      </c>
      <c r="E403">
        <v>105.969493406211</v>
      </c>
    </row>
    <row r="404" spans="1:5">
      <c r="A404">
        <v>402</v>
      </c>
      <c r="B404">
        <v>7827.73902409362</v>
      </c>
      <c r="C404">
        <v>10451.15491416938</v>
      </c>
      <c r="D404">
        <v>1126.621927060416</v>
      </c>
      <c r="E404">
        <v>105.9621381426334</v>
      </c>
    </row>
    <row r="405" spans="1:5">
      <c r="A405">
        <v>403</v>
      </c>
      <c r="B405">
        <v>7827.73902409362</v>
      </c>
      <c r="C405">
        <v>10451.15491416938</v>
      </c>
      <c r="D405">
        <v>1126.630745529974</v>
      </c>
      <c r="E405">
        <v>105.9709566121945</v>
      </c>
    </row>
    <row r="406" spans="1:5">
      <c r="A406">
        <v>404</v>
      </c>
      <c r="B406">
        <v>7827.73902409362</v>
      </c>
      <c r="C406">
        <v>10451.15491416938</v>
      </c>
      <c r="D406">
        <v>1126.637846830925</v>
      </c>
      <c r="E406">
        <v>105.9780579131451</v>
      </c>
    </row>
    <row r="407" spans="1:5">
      <c r="A407">
        <v>405</v>
      </c>
      <c r="B407">
        <v>7827.73902409362</v>
      </c>
      <c r="C407">
        <v>10451.15491416938</v>
      </c>
      <c r="D407">
        <v>1126.638077928171</v>
      </c>
      <c r="E407">
        <v>105.9782890103897</v>
      </c>
    </row>
    <row r="408" spans="1:5">
      <c r="A408">
        <v>406</v>
      </c>
      <c r="B408">
        <v>7827.73902409362</v>
      </c>
      <c r="C408">
        <v>10451.15491416938</v>
      </c>
      <c r="D408">
        <v>1126.639022803905</v>
      </c>
      <c r="E408">
        <v>105.9792338861265</v>
      </c>
    </row>
    <row r="409" spans="1:5">
      <c r="A409">
        <v>407</v>
      </c>
      <c r="B409">
        <v>7827.73902409362</v>
      </c>
      <c r="C409">
        <v>10451.15491416938</v>
      </c>
      <c r="D409">
        <v>1126.633567899123</v>
      </c>
      <c r="E409">
        <v>105.9737789813432</v>
      </c>
    </row>
    <row r="410" spans="1:5">
      <c r="A410">
        <v>408</v>
      </c>
      <c r="B410">
        <v>7827.73902409362</v>
      </c>
      <c r="C410">
        <v>10451.15491416938</v>
      </c>
      <c r="D410">
        <v>1126.649965625964</v>
      </c>
      <c r="E410">
        <v>105.9901767081809</v>
      </c>
    </row>
    <row r="411" spans="1:5">
      <c r="A411">
        <v>409</v>
      </c>
      <c r="B411">
        <v>7827.73902409362</v>
      </c>
      <c r="C411">
        <v>10451.15491416938</v>
      </c>
      <c r="D411">
        <v>1126.635698319124</v>
      </c>
      <c r="E411">
        <v>105.9759094013436</v>
      </c>
    </row>
    <row r="412" spans="1:5">
      <c r="A412">
        <v>410</v>
      </c>
      <c r="B412">
        <v>7827.73902409362</v>
      </c>
      <c r="C412">
        <v>10451.15491416938</v>
      </c>
      <c r="D412">
        <v>1126.643304682715</v>
      </c>
      <c r="E412">
        <v>105.983515764934</v>
      </c>
    </row>
    <row r="413" spans="1:5">
      <c r="A413">
        <v>411</v>
      </c>
      <c r="B413">
        <v>7827.73902409362</v>
      </c>
      <c r="C413">
        <v>10451.15491416938</v>
      </c>
      <c r="D413">
        <v>1126.642061261706</v>
      </c>
      <c r="E413">
        <v>105.9822723439239</v>
      </c>
    </row>
    <row r="414" spans="1:5">
      <c r="A414">
        <v>412</v>
      </c>
      <c r="B414">
        <v>7827.73902409362</v>
      </c>
      <c r="C414">
        <v>10451.15491416938</v>
      </c>
      <c r="D414">
        <v>1126.649960478224</v>
      </c>
      <c r="E414">
        <v>105.9901715604422</v>
      </c>
    </row>
    <row r="415" spans="1:5">
      <c r="A415">
        <v>413</v>
      </c>
      <c r="B415">
        <v>7827.73902409362</v>
      </c>
      <c r="C415">
        <v>10451.15491416938</v>
      </c>
      <c r="D415">
        <v>1126.643640901864</v>
      </c>
      <c r="E415">
        <v>105.9838519840828</v>
      </c>
    </row>
    <row r="416" spans="1:5">
      <c r="A416">
        <v>414</v>
      </c>
      <c r="B416">
        <v>7827.73902409362</v>
      </c>
      <c r="C416">
        <v>10451.15491416938</v>
      </c>
      <c r="D416">
        <v>1126.646208205507</v>
      </c>
      <c r="E416">
        <v>105.9864192877261</v>
      </c>
    </row>
    <row r="417" spans="1:5">
      <c r="A417">
        <v>415</v>
      </c>
      <c r="B417">
        <v>7827.73902409362</v>
      </c>
      <c r="C417">
        <v>10451.15491416938</v>
      </c>
      <c r="D417">
        <v>1126.643572331327</v>
      </c>
      <c r="E417">
        <v>105.9837834135464</v>
      </c>
    </row>
    <row r="418" spans="1:5">
      <c r="A418">
        <v>416</v>
      </c>
      <c r="B418">
        <v>7827.73902409362</v>
      </c>
      <c r="C418">
        <v>10451.15491416938</v>
      </c>
      <c r="D418">
        <v>1126.641076284495</v>
      </c>
      <c r="E418">
        <v>105.9812873667141</v>
      </c>
    </row>
    <row r="419" spans="1:5">
      <c r="A419">
        <v>417</v>
      </c>
      <c r="B419">
        <v>7827.73902409362</v>
      </c>
      <c r="C419">
        <v>10451.15491416938</v>
      </c>
      <c r="D419">
        <v>1126.641440309591</v>
      </c>
      <c r="E419">
        <v>105.9816513918105</v>
      </c>
    </row>
    <row r="420" spans="1:5">
      <c r="A420">
        <v>418</v>
      </c>
      <c r="B420">
        <v>7827.73902409362</v>
      </c>
      <c r="C420">
        <v>10451.15491416938</v>
      </c>
      <c r="D420">
        <v>1126.641543703649</v>
      </c>
      <c r="E420">
        <v>105.9817547858698</v>
      </c>
    </row>
    <row r="421" spans="1:5">
      <c r="A421">
        <v>419</v>
      </c>
      <c r="B421">
        <v>7827.73902409362</v>
      </c>
      <c r="C421">
        <v>10451.15491416938</v>
      </c>
      <c r="D421">
        <v>1126.6427551205</v>
      </c>
      <c r="E421">
        <v>105.9829662027206</v>
      </c>
    </row>
    <row r="422" spans="1:5">
      <c r="A422">
        <v>420</v>
      </c>
      <c r="B422">
        <v>7827.73902409362</v>
      </c>
      <c r="C422">
        <v>10451.15491416938</v>
      </c>
      <c r="D422">
        <v>1126.640002749704</v>
      </c>
      <c r="E422">
        <v>105.9802138319227</v>
      </c>
    </row>
    <row r="423" spans="1:5">
      <c r="A423">
        <v>421</v>
      </c>
      <c r="B423">
        <v>7827.73902409362</v>
      </c>
      <c r="C423">
        <v>10451.15491416938</v>
      </c>
      <c r="D423">
        <v>1126.6386484514</v>
      </c>
      <c r="E423">
        <v>105.9788595336192</v>
      </c>
    </row>
    <row r="424" spans="1:5">
      <c r="A424">
        <v>422</v>
      </c>
      <c r="B424">
        <v>7827.73902409362</v>
      </c>
      <c r="C424">
        <v>10451.15491416938</v>
      </c>
      <c r="D424">
        <v>1126.636557286551</v>
      </c>
      <c r="E424">
        <v>105.9767683687704</v>
      </c>
    </row>
    <row r="425" spans="1:5">
      <c r="A425">
        <v>423</v>
      </c>
      <c r="B425">
        <v>7827.73902409362</v>
      </c>
      <c r="C425">
        <v>10451.15491416938</v>
      </c>
      <c r="D425">
        <v>1126.634367219819</v>
      </c>
      <c r="E425">
        <v>105.9745783020388</v>
      </c>
    </row>
    <row r="426" spans="1:5">
      <c r="A426">
        <v>424</v>
      </c>
      <c r="B426">
        <v>7827.73902409362</v>
      </c>
      <c r="C426">
        <v>10451.15491416938</v>
      </c>
      <c r="D426">
        <v>1126.638929078295</v>
      </c>
      <c r="E426">
        <v>105.9791401605144</v>
      </c>
    </row>
    <row r="427" spans="1:5">
      <c r="A427">
        <v>425</v>
      </c>
      <c r="B427">
        <v>7827.73902409362</v>
      </c>
      <c r="C427">
        <v>10451.15491416938</v>
      </c>
      <c r="D427">
        <v>1126.642232846362</v>
      </c>
      <c r="E427">
        <v>105.9824439285824</v>
      </c>
    </row>
    <row r="428" spans="1:5">
      <c r="A428">
        <v>426</v>
      </c>
      <c r="B428">
        <v>7827.73902409362</v>
      </c>
      <c r="C428">
        <v>10451.15491416938</v>
      </c>
      <c r="D428">
        <v>1126.646489751605</v>
      </c>
      <c r="E428">
        <v>105.9867008338233</v>
      </c>
    </row>
    <row r="429" spans="1:5">
      <c r="A429">
        <v>427</v>
      </c>
      <c r="B429">
        <v>7827.73902409362</v>
      </c>
      <c r="C429">
        <v>10451.15491416938</v>
      </c>
      <c r="D429">
        <v>1126.644859044392</v>
      </c>
      <c r="E429">
        <v>105.985070126613</v>
      </c>
    </row>
    <row r="430" spans="1:5">
      <c r="A430">
        <v>428</v>
      </c>
      <c r="B430">
        <v>7827.73902409362</v>
      </c>
      <c r="C430">
        <v>10451.15491416938</v>
      </c>
      <c r="D430">
        <v>1126.645512902237</v>
      </c>
      <c r="E430">
        <v>105.9857239844563</v>
      </c>
    </row>
    <row r="431" spans="1:5">
      <c r="A431">
        <v>429</v>
      </c>
      <c r="B431">
        <v>7827.73902409362</v>
      </c>
      <c r="C431">
        <v>10451.15491416938</v>
      </c>
      <c r="D431">
        <v>1126.644884487869</v>
      </c>
      <c r="E431">
        <v>105.9850955700902</v>
      </c>
    </row>
    <row r="432" spans="1:5">
      <c r="A432">
        <v>430</v>
      </c>
      <c r="B432">
        <v>7827.73902409362</v>
      </c>
      <c r="C432">
        <v>10451.15491416938</v>
      </c>
      <c r="D432">
        <v>1126.649026467772</v>
      </c>
      <c r="E432">
        <v>105.9892375499907</v>
      </c>
    </row>
    <row r="433" spans="1:5">
      <c r="A433">
        <v>431</v>
      </c>
      <c r="B433">
        <v>7827.73902409362</v>
      </c>
      <c r="C433">
        <v>10451.15491416938</v>
      </c>
      <c r="D433">
        <v>1126.645328276102</v>
      </c>
      <c r="E433">
        <v>105.9855393583198</v>
      </c>
    </row>
    <row r="434" spans="1:5">
      <c r="A434">
        <v>432</v>
      </c>
      <c r="B434">
        <v>7827.73902409362</v>
      </c>
      <c r="C434">
        <v>10451.15491416938</v>
      </c>
      <c r="D434">
        <v>1126.644651614622</v>
      </c>
      <c r="E434">
        <v>105.9848626968412</v>
      </c>
    </row>
    <row r="435" spans="1:5">
      <c r="A435">
        <v>433</v>
      </c>
      <c r="B435">
        <v>7827.73902409362</v>
      </c>
      <c r="C435">
        <v>10451.15491416938</v>
      </c>
      <c r="D435">
        <v>1126.645691469849</v>
      </c>
      <c r="E435">
        <v>105.9859025520691</v>
      </c>
    </row>
    <row r="436" spans="1:5">
      <c r="A436">
        <v>434</v>
      </c>
      <c r="B436">
        <v>7827.73902409362</v>
      </c>
      <c r="C436">
        <v>10451.15491416938</v>
      </c>
      <c r="D436">
        <v>1126.648031016211</v>
      </c>
      <c r="E436">
        <v>105.9882420984307</v>
      </c>
    </row>
    <row r="437" spans="1:5">
      <c r="A437">
        <v>435</v>
      </c>
      <c r="B437">
        <v>7827.73902409362</v>
      </c>
      <c r="C437">
        <v>10451.15491416938</v>
      </c>
      <c r="D437">
        <v>1126.645486479344</v>
      </c>
      <c r="E437">
        <v>105.9856975615633</v>
      </c>
    </row>
    <row r="438" spans="1:5">
      <c r="A438">
        <v>436</v>
      </c>
      <c r="B438">
        <v>7827.73902409362</v>
      </c>
      <c r="C438">
        <v>10451.15491416938</v>
      </c>
      <c r="D438">
        <v>1126.646399894442</v>
      </c>
      <c r="E438">
        <v>105.9866109766612</v>
      </c>
    </row>
    <row r="439" spans="1:5">
      <c r="A439">
        <v>437</v>
      </c>
      <c r="B439">
        <v>7827.73902409362</v>
      </c>
      <c r="C439">
        <v>10451.15491416938</v>
      </c>
      <c r="D439">
        <v>1126.648439653927</v>
      </c>
      <c r="E439">
        <v>105.9886507361464</v>
      </c>
    </row>
    <row r="440" spans="1:5">
      <c r="A440">
        <v>438</v>
      </c>
      <c r="B440">
        <v>7827.73902409362</v>
      </c>
      <c r="C440">
        <v>10451.15491416938</v>
      </c>
      <c r="D440">
        <v>1126.650751612626</v>
      </c>
      <c r="E440">
        <v>105.9909626948455</v>
      </c>
    </row>
    <row r="441" spans="1:5">
      <c r="A441">
        <v>439</v>
      </c>
      <c r="B441">
        <v>7827.73902409362</v>
      </c>
      <c r="C441">
        <v>10451.15491416938</v>
      </c>
      <c r="D441">
        <v>1126.648751932226</v>
      </c>
      <c r="E441">
        <v>105.9889630144468</v>
      </c>
    </row>
    <row r="442" spans="1:5">
      <c r="A442">
        <v>440</v>
      </c>
      <c r="B442">
        <v>7827.73902409362</v>
      </c>
      <c r="C442">
        <v>10451.15491416938</v>
      </c>
      <c r="D442">
        <v>1126.654231774794</v>
      </c>
      <c r="E442">
        <v>105.9944428570145</v>
      </c>
    </row>
    <row r="443" spans="1:5">
      <c r="A443">
        <v>441</v>
      </c>
      <c r="B443">
        <v>7827.73902409362</v>
      </c>
      <c r="C443">
        <v>10451.15491416938</v>
      </c>
      <c r="D443">
        <v>1126.647761623356</v>
      </c>
      <c r="E443">
        <v>105.9879727055739</v>
      </c>
    </row>
    <row r="444" spans="1:5">
      <c r="A444">
        <v>442</v>
      </c>
      <c r="B444">
        <v>7827.73902409362</v>
      </c>
      <c r="C444">
        <v>10451.15491416938</v>
      </c>
      <c r="D444">
        <v>1126.646577102437</v>
      </c>
      <c r="E444">
        <v>105.9867881846544</v>
      </c>
    </row>
    <row r="445" spans="1:5">
      <c r="A445">
        <v>443</v>
      </c>
      <c r="B445">
        <v>7827.73902409362</v>
      </c>
      <c r="C445">
        <v>10451.15491416938</v>
      </c>
      <c r="D445">
        <v>1126.649815871979</v>
      </c>
      <c r="E445">
        <v>105.9900269541971</v>
      </c>
    </row>
    <row r="446" spans="1:5">
      <c r="A446">
        <v>444</v>
      </c>
      <c r="B446">
        <v>7827.73902409362</v>
      </c>
      <c r="C446">
        <v>10451.15491416938</v>
      </c>
      <c r="D446">
        <v>1126.651519278743</v>
      </c>
      <c r="E446">
        <v>105.9917303609632</v>
      </c>
    </row>
    <row r="447" spans="1:5">
      <c r="A447">
        <v>445</v>
      </c>
      <c r="B447">
        <v>7827.73902409362</v>
      </c>
      <c r="C447">
        <v>10451.15491416938</v>
      </c>
      <c r="D447">
        <v>1126.648298903261</v>
      </c>
      <c r="E447">
        <v>105.9885099854803</v>
      </c>
    </row>
    <row r="448" spans="1:5">
      <c r="A448">
        <v>446</v>
      </c>
      <c r="B448">
        <v>7827.73902409362</v>
      </c>
      <c r="C448">
        <v>10451.15491416938</v>
      </c>
      <c r="D448">
        <v>1126.648588145762</v>
      </c>
      <c r="E448">
        <v>105.9887992279811</v>
      </c>
    </row>
    <row r="449" spans="1:5">
      <c r="A449">
        <v>447</v>
      </c>
      <c r="B449">
        <v>7827.73902409362</v>
      </c>
      <c r="C449">
        <v>10451.15491416938</v>
      </c>
      <c r="D449">
        <v>1126.648479898646</v>
      </c>
      <c r="E449">
        <v>105.9886909808632</v>
      </c>
    </row>
    <row r="450" spans="1:5">
      <c r="A450">
        <v>448</v>
      </c>
      <c r="B450">
        <v>7827.73902409362</v>
      </c>
      <c r="C450">
        <v>10451.15491416938</v>
      </c>
      <c r="D450">
        <v>1126.649122799717</v>
      </c>
      <c r="E450">
        <v>105.9893338819372</v>
      </c>
    </row>
    <row r="451" spans="1:5">
      <c r="A451">
        <v>449</v>
      </c>
      <c r="B451">
        <v>7827.73902409362</v>
      </c>
      <c r="C451">
        <v>10451.15491416938</v>
      </c>
      <c r="D451">
        <v>1126.648097683409</v>
      </c>
      <c r="E451">
        <v>105.988308765626</v>
      </c>
    </row>
    <row r="452" spans="1:5">
      <c r="A452">
        <v>450</v>
      </c>
      <c r="B452">
        <v>7827.73902409362</v>
      </c>
      <c r="C452">
        <v>10451.15491416938</v>
      </c>
      <c r="D452">
        <v>1126.64789955219</v>
      </c>
      <c r="E452">
        <v>105.9881106344126</v>
      </c>
    </row>
    <row r="453" spans="1:5">
      <c r="A453">
        <v>451</v>
      </c>
      <c r="B453">
        <v>7827.73902409362</v>
      </c>
      <c r="C453">
        <v>10451.15491416938</v>
      </c>
      <c r="D453">
        <v>1126.645941672229</v>
      </c>
      <c r="E453">
        <v>105.986152754447</v>
      </c>
    </row>
    <row r="454" spans="1:5">
      <c r="A454">
        <v>452</v>
      </c>
      <c r="B454">
        <v>7827.73902409362</v>
      </c>
      <c r="C454">
        <v>10451.15491416938</v>
      </c>
      <c r="D454">
        <v>1126.649214178746</v>
      </c>
      <c r="E454">
        <v>105.9894252609644</v>
      </c>
    </row>
    <row r="455" spans="1:5">
      <c r="A455">
        <v>453</v>
      </c>
      <c r="B455">
        <v>7827.73902409362</v>
      </c>
      <c r="C455">
        <v>10451.15491416938</v>
      </c>
      <c r="D455">
        <v>1126.649851196755</v>
      </c>
      <c r="E455">
        <v>105.9900622789729</v>
      </c>
    </row>
    <row r="456" spans="1:5">
      <c r="A456">
        <v>454</v>
      </c>
      <c r="B456">
        <v>7827.73902409362</v>
      </c>
      <c r="C456">
        <v>10451.15491416938</v>
      </c>
      <c r="D456">
        <v>1126.649900678562</v>
      </c>
      <c r="E456">
        <v>105.990111760782</v>
      </c>
    </row>
    <row r="457" spans="1:5">
      <c r="A457">
        <v>455</v>
      </c>
      <c r="B457">
        <v>7827.73902409362</v>
      </c>
      <c r="C457">
        <v>10451.15491416938</v>
      </c>
      <c r="D457">
        <v>1126.650540577005</v>
      </c>
      <c r="E457">
        <v>105.9907516592234</v>
      </c>
    </row>
    <row r="458" spans="1:5">
      <c r="A458">
        <v>456</v>
      </c>
      <c r="B458">
        <v>7827.73902409362</v>
      </c>
      <c r="C458">
        <v>10451.15491416938</v>
      </c>
      <c r="D458">
        <v>1126.650900177156</v>
      </c>
      <c r="E458">
        <v>105.9911112593754</v>
      </c>
    </row>
    <row r="459" spans="1:5">
      <c r="A459">
        <v>457</v>
      </c>
      <c r="B459">
        <v>7827.73902409362</v>
      </c>
      <c r="C459">
        <v>10451.15491416938</v>
      </c>
      <c r="D459">
        <v>1126.650072688048</v>
      </c>
      <c r="E459">
        <v>105.9902837702672</v>
      </c>
    </row>
    <row r="460" spans="1:5">
      <c r="A460">
        <v>458</v>
      </c>
      <c r="B460">
        <v>7827.73902409362</v>
      </c>
      <c r="C460">
        <v>10451.15491416938</v>
      </c>
      <c r="D460">
        <v>1126.649991682337</v>
      </c>
      <c r="E460">
        <v>105.9902027645567</v>
      </c>
    </row>
    <row r="461" spans="1:5">
      <c r="A461">
        <v>459</v>
      </c>
      <c r="B461">
        <v>7827.73902409362</v>
      </c>
      <c r="C461">
        <v>10451.15491416938</v>
      </c>
      <c r="D461">
        <v>1126.64999361113</v>
      </c>
      <c r="E461">
        <v>105.9902046933493</v>
      </c>
    </row>
    <row r="462" spans="1:5">
      <c r="A462">
        <v>460</v>
      </c>
      <c r="B462">
        <v>7827.73902409362</v>
      </c>
      <c r="C462">
        <v>10451.15491416938</v>
      </c>
      <c r="D462">
        <v>1126.650439669199</v>
      </c>
      <c r="E462">
        <v>105.9906507514169</v>
      </c>
    </row>
    <row r="463" spans="1:5">
      <c r="A463">
        <v>461</v>
      </c>
      <c r="B463">
        <v>7827.73902409362</v>
      </c>
      <c r="C463">
        <v>10451.15491416938</v>
      </c>
      <c r="D463">
        <v>1126.649612394459</v>
      </c>
      <c r="E463">
        <v>105.9898234766789</v>
      </c>
    </row>
    <row r="464" spans="1:5">
      <c r="A464">
        <v>462</v>
      </c>
      <c r="B464">
        <v>7827.73902409362</v>
      </c>
      <c r="C464">
        <v>10451.15491416938</v>
      </c>
      <c r="D464">
        <v>1126.649247903595</v>
      </c>
      <c r="E464">
        <v>105.9894589858147</v>
      </c>
    </row>
    <row r="465" spans="1:5">
      <c r="A465">
        <v>463</v>
      </c>
      <c r="B465">
        <v>7827.73902409362</v>
      </c>
      <c r="C465">
        <v>10451.15491416938</v>
      </c>
      <c r="D465">
        <v>1126.649389601139</v>
      </c>
      <c r="E465">
        <v>105.9896006833596</v>
      </c>
    </row>
    <row r="466" spans="1:5">
      <c r="A466">
        <v>464</v>
      </c>
      <c r="B466">
        <v>7827.73902409362</v>
      </c>
      <c r="C466">
        <v>10451.15491416938</v>
      </c>
      <c r="D466">
        <v>1126.649685524597</v>
      </c>
      <c r="E466">
        <v>105.9898966068184</v>
      </c>
    </row>
    <row r="467" spans="1:5">
      <c r="A467">
        <v>465</v>
      </c>
      <c r="B467">
        <v>7827.73902409362</v>
      </c>
      <c r="C467">
        <v>10451.15491416938</v>
      </c>
      <c r="D467">
        <v>1126.649953451733</v>
      </c>
      <c r="E467">
        <v>105.9901645339528</v>
      </c>
    </row>
    <row r="468" spans="1:5">
      <c r="A468">
        <v>466</v>
      </c>
      <c r="B468">
        <v>7827.73902409362</v>
      </c>
      <c r="C468">
        <v>10451.15491416938</v>
      </c>
      <c r="D468">
        <v>1126.650493478106</v>
      </c>
      <c r="E468">
        <v>105.9907045603248</v>
      </c>
    </row>
    <row r="469" spans="1:5">
      <c r="A469">
        <v>467</v>
      </c>
      <c r="B469">
        <v>7827.73902409362</v>
      </c>
      <c r="C469">
        <v>10451.15491416938</v>
      </c>
      <c r="D469">
        <v>1126.650202145202</v>
      </c>
      <c r="E469">
        <v>105.990413227424</v>
      </c>
    </row>
    <row r="470" spans="1:5">
      <c r="A470">
        <v>468</v>
      </c>
      <c r="B470">
        <v>7827.73902409362</v>
      </c>
      <c r="C470">
        <v>10451.15491416938</v>
      </c>
      <c r="D470">
        <v>1126.650942547496</v>
      </c>
      <c r="E470">
        <v>105.9911536297135</v>
      </c>
    </row>
    <row r="471" spans="1:5">
      <c r="A471">
        <v>469</v>
      </c>
      <c r="B471">
        <v>7827.73902409362</v>
      </c>
      <c r="C471">
        <v>10451.15491416938</v>
      </c>
      <c r="D471">
        <v>1126.649642394971</v>
      </c>
      <c r="E471">
        <v>105.9898534771902</v>
      </c>
    </row>
    <row r="472" spans="1:5">
      <c r="A472">
        <v>470</v>
      </c>
      <c r="B472">
        <v>7827.73902409362</v>
      </c>
      <c r="C472">
        <v>10451.15491416938</v>
      </c>
      <c r="D472">
        <v>1126.649828997357</v>
      </c>
      <c r="E472">
        <v>105.9900400795752</v>
      </c>
    </row>
    <row r="473" spans="1:5">
      <c r="A473">
        <v>471</v>
      </c>
      <c r="B473">
        <v>7827.73902409362</v>
      </c>
      <c r="C473">
        <v>10451.15491416938</v>
      </c>
      <c r="D473">
        <v>1126.649254058656</v>
      </c>
      <c r="E473">
        <v>105.9894651408765</v>
      </c>
    </row>
    <row r="474" spans="1:5">
      <c r="A474">
        <v>472</v>
      </c>
      <c r="B474">
        <v>7827.73902409362</v>
      </c>
      <c r="C474">
        <v>10451.15491416938</v>
      </c>
      <c r="D474">
        <v>1126.649478529312</v>
      </c>
      <c r="E474">
        <v>105.9896896115305</v>
      </c>
    </row>
    <row r="475" spans="1:5">
      <c r="A475">
        <v>473</v>
      </c>
      <c r="B475">
        <v>7827.73902409362</v>
      </c>
      <c r="C475">
        <v>10451.15491416938</v>
      </c>
      <c r="D475">
        <v>1126.649319187234</v>
      </c>
      <c r="E475">
        <v>105.9895302694528</v>
      </c>
    </row>
    <row r="476" spans="1:5">
      <c r="A476">
        <v>474</v>
      </c>
      <c r="B476">
        <v>7827.73902409362</v>
      </c>
      <c r="C476">
        <v>10451.15491416938</v>
      </c>
      <c r="D476">
        <v>1126.64898551271</v>
      </c>
      <c r="E476">
        <v>105.98919659493</v>
      </c>
    </row>
    <row r="477" spans="1:5">
      <c r="A477">
        <v>475</v>
      </c>
      <c r="B477">
        <v>7827.73902409362</v>
      </c>
      <c r="C477">
        <v>10451.15491416938</v>
      </c>
      <c r="D477">
        <v>1126.649627887876</v>
      </c>
      <c r="E477">
        <v>105.9898389700965</v>
      </c>
    </row>
    <row r="478" spans="1:5">
      <c r="A478">
        <v>476</v>
      </c>
      <c r="B478">
        <v>7827.73902409362</v>
      </c>
      <c r="C478">
        <v>10451.15491416938</v>
      </c>
      <c r="D478">
        <v>1126.649516068986</v>
      </c>
      <c r="E478">
        <v>105.9897271512063</v>
      </c>
    </row>
    <row r="479" spans="1:5">
      <c r="A479">
        <v>477</v>
      </c>
      <c r="B479">
        <v>7827.73902409362</v>
      </c>
      <c r="C479">
        <v>10451.15491416938</v>
      </c>
      <c r="D479">
        <v>1126.649010210406</v>
      </c>
      <c r="E479">
        <v>105.9892212926249</v>
      </c>
    </row>
    <row r="480" spans="1:5">
      <c r="A480">
        <v>478</v>
      </c>
      <c r="B480">
        <v>7827.73902409362</v>
      </c>
      <c r="C480">
        <v>10451.15491416938</v>
      </c>
      <c r="D480">
        <v>1126.648977131088</v>
      </c>
      <c r="E480">
        <v>105.9891882133069</v>
      </c>
    </row>
    <row r="481" spans="1:5">
      <c r="A481">
        <v>479</v>
      </c>
      <c r="B481">
        <v>7827.73902409362</v>
      </c>
      <c r="C481">
        <v>10451.15491416938</v>
      </c>
      <c r="D481">
        <v>1126.648624083956</v>
      </c>
      <c r="E481">
        <v>105.9888351661743</v>
      </c>
    </row>
    <row r="482" spans="1:5">
      <c r="A482">
        <v>480</v>
      </c>
      <c r="B482">
        <v>7827.73902409362</v>
      </c>
      <c r="C482">
        <v>10451.15491416938</v>
      </c>
      <c r="D482">
        <v>1126.649055916785</v>
      </c>
      <c r="E482">
        <v>105.9892669990024</v>
      </c>
    </row>
    <row r="483" spans="1:5">
      <c r="A483">
        <v>481</v>
      </c>
      <c r="B483">
        <v>7827.73902409362</v>
      </c>
      <c r="C483">
        <v>10451.15491416938</v>
      </c>
      <c r="D483">
        <v>1126.649229201759</v>
      </c>
      <c r="E483">
        <v>105.9894402839762</v>
      </c>
    </row>
    <row r="484" spans="1:5">
      <c r="A484">
        <v>482</v>
      </c>
      <c r="B484">
        <v>7827.73902409362</v>
      </c>
      <c r="C484">
        <v>10451.15491416938</v>
      </c>
      <c r="D484">
        <v>1126.649205661436</v>
      </c>
      <c r="E484">
        <v>105.989416743655</v>
      </c>
    </row>
    <row r="485" spans="1:5">
      <c r="A485">
        <v>483</v>
      </c>
      <c r="B485">
        <v>7827.73902409362</v>
      </c>
      <c r="C485">
        <v>10451.15491416938</v>
      </c>
      <c r="D485">
        <v>1126.649569672002</v>
      </c>
      <c r="E485">
        <v>105.989780754223</v>
      </c>
    </row>
    <row r="486" spans="1:5">
      <c r="A486">
        <v>484</v>
      </c>
      <c r="B486">
        <v>7827.73902409362</v>
      </c>
      <c r="C486">
        <v>10451.15491416938</v>
      </c>
      <c r="D486">
        <v>1126.64912687699</v>
      </c>
      <c r="E486">
        <v>105.9893379592094</v>
      </c>
    </row>
    <row r="487" spans="1:5">
      <c r="A487">
        <v>485</v>
      </c>
      <c r="B487">
        <v>7827.73902409362</v>
      </c>
      <c r="C487">
        <v>10451.15491416938</v>
      </c>
      <c r="D487">
        <v>1126.648513934919</v>
      </c>
      <c r="E487">
        <v>105.9887250171405</v>
      </c>
    </row>
    <row r="488" spans="1:5">
      <c r="A488">
        <v>486</v>
      </c>
      <c r="B488">
        <v>7827.73902409362</v>
      </c>
      <c r="C488">
        <v>10451.15491416938</v>
      </c>
      <c r="D488">
        <v>1126.648417215395</v>
      </c>
      <c r="E488">
        <v>105.9886282976142</v>
      </c>
    </row>
    <row r="489" spans="1:5">
      <c r="A489">
        <v>487</v>
      </c>
      <c r="B489">
        <v>7827.73902409362</v>
      </c>
      <c r="C489">
        <v>10451.15491416938</v>
      </c>
      <c r="D489">
        <v>1126.648159949925</v>
      </c>
      <c r="E489">
        <v>105.9883710321451</v>
      </c>
    </row>
    <row r="490" spans="1:5">
      <c r="A490">
        <v>488</v>
      </c>
      <c r="B490">
        <v>7827.73902409362</v>
      </c>
      <c r="C490">
        <v>10451.15491416938</v>
      </c>
      <c r="D490">
        <v>1126.648306553835</v>
      </c>
      <c r="E490">
        <v>105.9885176360555</v>
      </c>
    </row>
    <row r="491" spans="1:5">
      <c r="A491">
        <v>489</v>
      </c>
      <c r="B491">
        <v>7827.73902409362</v>
      </c>
      <c r="C491">
        <v>10451.15491416938</v>
      </c>
      <c r="D491">
        <v>1126.648637419295</v>
      </c>
      <c r="E491">
        <v>105.9888485015155</v>
      </c>
    </row>
    <row r="492" spans="1:5">
      <c r="A492">
        <v>490</v>
      </c>
      <c r="B492">
        <v>7827.73902409362</v>
      </c>
      <c r="C492">
        <v>10451.15491416938</v>
      </c>
      <c r="D492">
        <v>1126.648551237427</v>
      </c>
      <c r="E492">
        <v>105.9887623196455</v>
      </c>
    </row>
    <row r="493" spans="1:5">
      <c r="A493">
        <v>491</v>
      </c>
      <c r="B493">
        <v>7827.73902409362</v>
      </c>
      <c r="C493">
        <v>10451.15491416938</v>
      </c>
      <c r="D493">
        <v>1126.64895161776</v>
      </c>
      <c r="E493">
        <v>105.9891626999788</v>
      </c>
    </row>
    <row r="494" spans="1:5">
      <c r="A494">
        <v>492</v>
      </c>
      <c r="B494">
        <v>7827.73902409362</v>
      </c>
      <c r="C494">
        <v>10451.15491416938</v>
      </c>
      <c r="D494">
        <v>1126.648687271079</v>
      </c>
      <c r="E494">
        <v>105.9888983532957</v>
      </c>
    </row>
    <row r="495" spans="1:5">
      <c r="A495">
        <v>493</v>
      </c>
      <c r="B495">
        <v>7827.73902409362</v>
      </c>
      <c r="C495">
        <v>10451.15491416938</v>
      </c>
      <c r="D495">
        <v>1126.64860296462</v>
      </c>
      <c r="E495">
        <v>105.9888140468387</v>
      </c>
    </row>
    <row r="496" spans="1:5">
      <c r="A496">
        <v>494</v>
      </c>
      <c r="B496">
        <v>7827.73902409362</v>
      </c>
      <c r="C496">
        <v>10451.15491416938</v>
      </c>
      <c r="D496">
        <v>1126.648766199879</v>
      </c>
      <c r="E496">
        <v>105.988977282098</v>
      </c>
    </row>
    <row r="497" spans="1:5">
      <c r="A497">
        <v>495</v>
      </c>
      <c r="B497">
        <v>7827.73902409362</v>
      </c>
      <c r="C497">
        <v>10451.15491416938</v>
      </c>
      <c r="D497">
        <v>1126.648773036094</v>
      </c>
      <c r="E497">
        <v>105.9889841183121</v>
      </c>
    </row>
    <row r="498" spans="1:5">
      <c r="A498">
        <v>496</v>
      </c>
      <c r="B498">
        <v>7827.73902409362</v>
      </c>
      <c r="C498">
        <v>10451.15491416938</v>
      </c>
      <c r="D498">
        <v>1126.648414864537</v>
      </c>
      <c r="E498">
        <v>105.9886259467541</v>
      </c>
    </row>
    <row r="499" spans="1:5">
      <c r="A499">
        <v>497</v>
      </c>
      <c r="B499">
        <v>7827.73902409362</v>
      </c>
      <c r="C499">
        <v>10451.15491416938</v>
      </c>
      <c r="D499">
        <v>1126.648394719376</v>
      </c>
      <c r="E499">
        <v>105.9886058015943</v>
      </c>
    </row>
    <row r="500" spans="1:5">
      <c r="A500">
        <v>498</v>
      </c>
      <c r="B500">
        <v>7827.73902409362</v>
      </c>
      <c r="C500">
        <v>10451.15491416938</v>
      </c>
      <c r="D500">
        <v>1126.648440526426</v>
      </c>
      <c r="E500">
        <v>105.9886516086447</v>
      </c>
    </row>
    <row r="501" spans="1:5">
      <c r="A501">
        <v>499</v>
      </c>
      <c r="B501">
        <v>7827.73902409362</v>
      </c>
      <c r="C501">
        <v>10451.15491416938</v>
      </c>
      <c r="D501">
        <v>1126.648303589797</v>
      </c>
      <c r="E501">
        <v>105.9885146720174</v>
      </c>
    </row>
    <row r="502" spans="1:5">
      <c r="A502">
        <v>500</v>
      </c>
      <c r="B502">
        <v>7827.73902409362</v>
      </c>
      <c r="C502">
        <v>10451.15491416938</v>
      </c>
      <c r="D502">
        <v>1126.648412594502</v>
      </c>
      <c r="E502">
        <v>105.9886236767237</v>
      </c>
    </row>
    <row r="503" spans="1:5">
      <c r="A503">
        <v>501</v>
      </c>
      <c r="B503">
        <v>7827.73902409362</v>
      </c>
      <c r="C503">
        <v>10451.15491416938</v>
      </c>
      <c r="D503">
        <v>1126.648227987888</v>
      </c>
      <c r="E503">
        <v>105.9884390701071</v>
      </c>
    </row>
    <row r="504" spans="1:5">
      <c r="A504">
        <v>502</v>
      </c>
      <c r="B504">
        <v>7827.73902409362</v>
      </c>
      <c r="C504">
        <v>10451.15491416938</v>
      </c>
      <c r="D504">
        <v>1126.648492603328</v>
      </c>
      <c r="E504">
        <v>105.9887036855469</v>
      </c>
    </row>
    <row r="505" spans="1:5">
      <c r="A505">
        <v>503</v>
      </c>
      <c r="B505">
        <v>7827.73902409362</v>
      </c>
      <c r="C505">
        <v>10451.15491416938</v>
      </c>
      <c r="D505">
        <v>1126.648352187559</v>
      </c>
      <c r="E505">
        <v>105.9885632697784</v>
      </c>
    </row>
    <row r="506" spans="1:5">
      <c r="A506">
        <v>504</v>
      </c>
      <c r="B506">
        <v>7827.73902409362</v>
      </c>
      <c r="C506">
        <v>10451.15491416938</v>
      </c>
      <c r="D506">
        <v>1126.64835207992</v>
      </c>
      <c r="E506">
        <v>105.9885631621399</v>
      </c>
    </row>
    <row r="507" spans="1:5">
      <c r="A507">
        <v>505</v>
      </c>
      <c r="B507">
        <v>7827.73902409362</v>
      </c>
      <c r="C507">
        <v>10451.15491416938</v>
      </c>
      <c r="D507">
        <v>1126.648629489185</v>
      </c>
      <c r="E507">
        <v>105.9888405714036</v>
      </c>
    </row>
    <row r="508" spans="1:5">
      <c r="A508">
        <v>506</v>
      </c>
      <c r="B508">
        <v>7827.73902409362</v>
      </c>
      <c r="C508">
        <v>10451.15491416938</v>
      </c>
      <c r="D508">
        <v>1126.64859774064</v>
      </c>
      <c r="E508">
        <v>105.9888088228582</v>
      </c>
    </row>
    <row r="509" spans="1:5">
      <c r="A509">
        <v>507</v>
      </c>
      <c r="B509">
        <v>7827.73902409362</v>
      </c>
      <c r="C509">
        <v>10451.15491416938</v>
      </c>
      <c r="D509">
        <v>1126.6487846189</v>
      </c>
      <c r="E509">
        <v>105.9889957011177</v>
      </c>
    </row>
    <row r="510" spans="1:5">
      <c r="A510">
        <v>508</v>
      </c>
      <c r="B510">
        <v>7827.73902409362</v>
      </c>
      <c r="C510">
        <v>10451.15491416938</v>
      </c>
      <c r="D510">
        <v>1126.648852644805</v>
      </c>
      <c r="E510">
        <v>105.9890637270258</v>
      </c>
    </row>
    <row r="511" spans="1:5">
      <c r="A511">
        <v>509</v>
      </c>
      <c r="B511">
        <v>7827.73902409362</v>
      </c>
      <c r="C511">
        <v>10451.15491416938</v>
      </c>
      <c r="D511">
        <v>1126.648852418748</v>
      </c>
      <c r="E511">
        <v>105.989063500966</v>
      </c>
    </row>
    <row r="512" spans="1:5">
      <c r="A512">
        <v>510</v>
      </c>
      <c r="B512">
        <v>7827.73902409362</v>
      </c>
      <c r="C512">
        <v>10451.15491416938</v>
      </c>
      <c r="D512">
        <v>1126.648736463427</v>
      </c>
      <c r="E512">
        <v>105.9889475456432</v>
      </c>
    </row>
    <row r="513" spans="1:5">
      <c r="A513">
        <v>511</v>
      </c>
      <c r="B513">
        <v>7827.73902409362</v>
      </c>
      <c r="C513">
        <v>10451.15491416938</v>
      </c>
      <c r="D513">
        <v>1126.648853438454</v>
      </c>
      <c r="E513">
        <v>105.9890645206733</v>
      </c>
    </row>
    <row r="514" spans="1:5">
      <c r="A514">
        <v>512</v>
      </c>
      <c r="B514">
        <v>7827.73902409362</v>
      </c>
      <c r="C514">
        <v>10451.15491416938</v>
      </c>
      <c r="D514">
        <v>1126.648990868514</v>
      </c>
      <c r="E514">
        <v>105.9892019507339</v>
      </c>
    </row>
    <row r="515" spans="1:5">
      <c r="A515">
        <v>513</v>
      </c>
      <c r="B515">
        <v>7827.73902409362</v>
      </c>
      <c r="C515">
        <v>10451.15491416938</v>
      </c>
      <c r="D515">
        <v>1126.649147794089</v>
      </c>
      <c r="E515">
        <v>105.989358876308</v>
      </c>
    </row>
    <row r="516" spans="1:5">
      <c r="A516">
        <v>514</v>
      </c>
      <c r="B516">
        <v>7827.73902409362</v>
      </c>
      <c r="C516">
        <v>10451.15491416938</v>
      </c>
      <c r="D516">
        <v>1126.649095807306</v>
      </c>
      <c r="E516">
        <v>105.9893068895262</v>
      </c>
    </row>
    <row r="517" spans="1:5">
      <c r="A517">
        <v>515</v>
      </c>
      <c r="B517">
        <v>7827.73902409362</v>
      </c>
      <c r="C517">
        <v>10451.15491416938</v>
      </c>
      <c r="D517">
        <v>1126.648987503195</v>
      </c>
      <c r="E517">
        <v>105.9891985854126</v>
      </c>
    </row>
    <row r="518" spans="1:5">
      <c r="A518">
        <v>516</v>
      </c>
      <c r="B518">
        <v>7827.73902409362</v>
      </c>
      <c r="C518">
        <v>10451.15491416938</v>
      </c>
      <c r="D518">
        <v>1126.649088000604</v>
      </c>
      <c r="E518">
        <v>105.9892990828205</v>
      </c>
    </row>
    <row r="519" spans="1:5">
      <c r="A519">
        <v>517</v>
      </c>
      <c r="B519">
        <v>7827.73902409362</v>
      </c>
      <c r="C519">
        <v>10451.15491416938</v>
      </c>
      <c r="D519">
        <v>1126.649182550705</v>
      </c>
      <c r="E519">
        <v>105.9893936329224</v>
      </c>
    </row>
    <row r="520" spans="1:5">
      <c r="A520">
        <v>518</v>
      </c>
      <c r="B520">
        <v>7827.73902409362</v>
      </c>
      <c r="C520">
        <v>10451.15491416938</v>
      </c>
      <c r="D520">
        <v>1126.649193223283</v>
      </c>
      <c r="E520">
        <v>105.9894043055026</v>
      </c>
    </row>
    <row r="521" spans="1:5">
      <c r="A521">
        <v>519</v>
      </c>
      <c r="B521">
        <v>7827.73902409362</v>
      </c>
      <c r="C521">
        <v>10451.15491416938</v>
      </c>
      <c r="D521">
        <v>1126.649359256302</v>
      </c>
      <c r="E521">
        <v>105.9895703385218</v>
      </c>
    </row>
    <row r="522" spans="1:5">
      <c r="A522">
        <v>520</v>
      </c>
      <c r="B522">
        <v>7827.73902409362</v>
      </c>
      <c r="C522">
        <v>10451.15491416938</v>
      </c>
      <c r="D522">
        <v>1126.649242097797</v>
      </c>
      <c r="E522">
        <v>105.9894531800162</v>
      </c>
    </row>
    <row r="523" spans="1:5">
      <c r="A523">
        <v>521</v>
      </c>
      <c r="B523">
        <v>7827.73902409362</v>
      </c>
      <c r="C523">
        <v>10451.15491416938</v>
      </c>
      <c r="D523">
        <v>1126.64930295414</v>
      </c>
      <c r="E523">
        <v>105.9895140363581</v>
      </c>
    </row>
    <row r="524" spans="1:5">
      <c r="A524">
        <v>522</v>
      </c>
      <c r="B524">
        <v>7827.73902409362</v>
      </c>
      <c r="C524">
        <v>10451.15491416938</v>
      </c>
      <c r="D524">
        <v>1126.649432043928</v>
      </c>
      <c r="E524">
        <v>105.9896431261475</v>
      </c>
    </row>
    <row r="525" spans="1:5">
      <c r="A525">
        <v>523</v>
      </c>
      <c r="B525">
        <v>7827.73902409362</v>
      </c>
      <c r="C525">
        <v>10451.15491416938</v>
      </c>
      <c r="D525">
        <v>1126.649398785892</v>
      </c>
      <c r="E525">
        <v>105.9896098681114</v>
      </c>
    </row>
    <row r="526" spans="1:5">
      <c r="A526">
        <v>524</v>
      </c>
      <c r="B526">
        <v>7827.73902409362</v>
      </c>
      <c r="C526">
        <v>10451.15491416938</v>
      </c>
      <c r="D526">
        <v>1126.649538726224</v>
      </c>
      <c r="E526">
        <v>105.9897498084403</v>
      </c>
    </row>
    <row r="527" spans="1:5">
      <c r="A527">
        <v>525</v>
      </c>
      <c r="B527">
        <v>7827.73902409362</v>
      </c>
      <c r="C527">
        <v>10451.15491416938</v>
      </c>
      <c r="D527">
        <v>1126.649557062019</v>
      </c>
      <c r="E527">
        <v>105.9897681442391</v>
      </c>
    </row>
    <row r="528" spans="1:5">
      <c r="A528">
        <v>526</v>
      </c>
      <c r="B528">
        <v>7827.73902409362</v>
      </c>
      <c r="C528">
        <v>10451.15491416938</v>
      </c>
      <c r="D528">
        <v>1126.649445725962</v>
      </c>
      <c r="E528">
        <v>105.9896568081817</v>
      </c>
    </row>
    <row r="529" spans="1:5">
      <c r="A529">
        <v>527</v>
      </c>
      <c r="B529">
        <v>7827.73902409362</v>
      </c>
      <c r="C529">
        <v>10451.15491416938</v>
      </c>
      <c r="D529">
        <v>1126.649444646032</v>
      </c>
      <c r="E529">
        <v>105.9896557282503</v>
      </c>
    </row>
    <row r="530" spans="1:5">
      <c r="A530">
        <v>528</v>
      </c>
      <c r="B530">
        <v>7827.73902409362</v>
      </c>
      <c r="C530">
        <v>10451.15491416938</v>
      </c>
      <c r="D530">
        <v>1126.649358609306</v>
      </c>
      <c r="E530">
        <v>105.9895696915234</v>
      </c>
    </row>
    <row r="531" spans="1:5">
      <c r="A531">
        <v>529</v>
      </c>
      <c r="B531">
        <v>7827.73902409362</v>
      </c>
      <c r="C531">
        <v>10451.15491416938</v>
      </c>
      <c r="D531">
        <v>1126.649290156655</v>
      </c>
      <c r="E531">
        <v>105.9895012388736</v>
      </c>
    </row>
    <row r="532" spans="1:5">
      <c r="A532">
        <v>530</v>
      </c>
      <c r="B532">
        <v>7827.73902409362</v>
      </c>
      <c r="C532">
        <v>10451.15491416938</v>
      </c>
      <c r="D532">
        <v>1126.649399906411</v>
      </c>
      <c r="E532">
        <v>105.989610988628</v>
      </c>
    </row>
    <row r="533" spans="1:5">
      <c r="A533">
        <v>531</v>
      </c>
      <c r="B533">
        <v>7827.73902409362</v>
      </c>
      <c r="C533">
        <v>10451.15491416938</v>
      </c>
      <c r="D533">
        <v>1126.649474249892</v>
      </c>
      <c r="E533">
        <v>105.9896853321112</v>
      </c>
    </row>
    <row r="534" spans="1:5">
      <c r="A534">
        <v>532</v>
      </c>
      <c r="B534">
        <v>7827.73902409362</v>
      </c>
      <c r="C534">
        <v>10451.15491416938</v>
      </c>
      <c r="D534">
        <v>1126.649361262826</v>
      </c>
      <c r="E534">
        <v>105.9895723450462</v>
      </c>
    </row>
    <row r="535" spans="1:5">
      <c r="A535">
        <v>533</v>
      </c>
      <c r="B535">
        <v>7827.73902409362</v>
      </c>
      <c r="C535">
        <v>10451.15491416938</v>
      </c>
      <c r="D535">
        <v>1126.649457576148</v>
      </c>
      <c r="E535">
        <v>105.9896686583687</v>
      </c>
    </row>
    <row r="536" spans="1:5">
      <c r="A536">
        <v>534</v>
      </c>
      <c r="B536">
        <v>7827.73902409362</v>
      </c>
      <c r="C536">
        <v>10451.15491416938</v>
      </c>
      <c r="D536">
        <v>1126.649321597617</v>
      </c>
      <c r="E536">
        <v>105.989532679837</v>
      </c>
    </row>
    <row r="537" spans="1:5">
      <c r="A537">
        <v>535</v>
      </c>
      <c r="B537">
        <v>7827.73902409362</v>
      </c>
      <c r="C537">
        <v>10451.15491416938</v>
      </c>
      <c r="D537">
        <v>1126.649310447626</v>
      </c>
      <c r="E537">
        <v>105.9895215298445</v>
      </c>
    </row>
    <row r="538" spans="1:5">
      <c r="A538">
        <v>536</v>
      </c>
      <c r="B538">
        <v>7827.73902409362</v>
      </c>
      <c r="C538">
        <v>10451.15491416938</v>
      </c>
      <c r="D538">
        <v>1126.6492119196</v>
      </c>
      <c r="E538">
        <v>105.9894230018177</v>
      </c>
    </row>
    <row r="539" spans="1:5">
      <c r="A539">
        <v>537</v>
      </c>
      <c r="B539">
        <v>7827.73902409362</v>
      </c>
      <c r="C539">
        <v>10451.15491416938</v>
      </c>
      <c r="D539">
        <v>1126.649277014303</v>
      </c>
      <c r="E539">
        <v>105.9894880965219</v>
      </c>
    </row>
    <row r="540" spans="1:5">
      <c r="A540">
        <v>538</v>
      </c>
      <c r="B540">
        <v>7827.73902409362</v>
      </c>
      <c r="C540">
        <v>10451.15491416938</v>
      </c>
      <c r="D540">
        <v>1126.649162516279</v>
      </c>
      <c r="E540">
        <v>105.989373598499</v>
      </c>
    </row>
    <row r="541" spans="1:5">
      <c r="A541">
        <v>539</v>
      </c>
      <c r="B541">
        <v>7827.73902409362</v>
      </c>
      <c r="C541">
        <v>10451.15491416938</v>
      </c>
      <c r="D541">
        <v>1126.649205485454</v>
      </c>
      <c r="E541">
        <v>105.9894165676742</v>
      </c>
    </row>
    <row r="542" spans="1:5">
      <c r="A542">
        <v>540</v>
      </c>
      <c r="B542">
        <v>7827.73902409362</v>
      </c>
      <c r="C542">
        <v>10451.15491416938</v>
      </c>
      <c r="D542">
        <v>1126.64917068857</v>
      </c>
      <c r="E542">
        <v>105.9893817707887</v>
      </c>
    </row>
    <row r="543" spans="1:5">
      <c r="A543">
        <v>541</v>
      </c>
      <c r="B543">
        <v>7827.73902409362</v>
      </c>
      <c r="C543">
        <v>10451.15491416938</v>
      </c>
      <c r="D543">
        <v>1126.649155471818</v>
      </c>
      <c r="E543">
        <v>105.9893665540372</v>
      </c>
    </row>
    <row r="544" spans="1:5">
      <c r="A544">
        <v>542</v>
      </c>
      <c r="B544">
        <v>7827.73902409362</v>
      </c>
      <c r="C544">
        <v>10451.15491416938</v>
      </c>
      <c r="D544">
        <v>1126.649011725257</v>
      </c>
      <c r="E544">
        <v>105.989222807476</v>
      </c>
    </row>
    <row r="545" spans="1:5">
      <c r="A545">
        <v>543</v>
      </c>
      <c r="B545">
        <v>7827.73902409362</v>
      </c>
      <c r="C545">
        <v>10451.15491416938</v>
      </c>
      <c r="D545">
        <v>1126.649160811457</v>
      </c>
      <c r="E545">
        <v>105.9893718936765</v>
      </c>
    </row>
    <row r="546" spans="1:5">
      <c r="A546">
        <v>544</v>
      </c>
      <c r="B546">
        <v>7827.73902409362</v>
      </c>
      <c r="C546">
        <v>10451.15491416938</v>
      </c>
      <c r="D546">
        <v>1126.648963479085</v>
      </c>
      <c r="E546">
        <v>105.9891745613043</v>
      </c>
    </row>
    <row r="547" spans="1:5">
      <c r="A547">
        <v>545</v>
      </c>
      <c r="B547">
        <v>7827.73902409362</v>
      </c>
      <c r="C547">
        <v>10451.15491416938</v>
      </c>
      <c r="D547">
        <v>1126.649210120459</v>
      </c>
      <c r="E547">
        <v>105.9894212026763</v>
      </c>
    </row>
    <row r="548" spans="1:5">
      <c r="A548">
        <v>546</v>
      </c>
      <c r="B548">
        <v>7827.73902409362</v>
      </c>
      <c r="C548">
        <v>10451.15491416938</v>
      </c>
      <c r="D548">
        <v>1126.649124722857</v>
      </c>
      <c r="E548">
        <v>105.9893358050756</v>
      </c>
    </row>
    <row r="549" spans="1:5">
      <c r="A549">
        <v>547</v>
      </c>
      <c r="B549">
        <v>7827.73902409362</v>
      </c>
      <c r="C549">
        <v>10451.15491416938</v>
      </c>
      <c r="D549">
        <v>1126.649129531421</v>
      </c>
      <c r="E549">
        <v>105.9893406136399</v>
      </c>
    </row>
    <row r="550" spans="1:5">
      <c r="A550">
        <v>548</v>
      </c>
      <c r="B550">
        <v>7827.73902409362</v>
      </c>
      <c r="C550">
        <v>10451.15491416938</v>
      </c>
      <c r="D550">
        <v>1126.649185236105</v>
      </c>
      <c r="E550">
        <v>105.9893963183258</v>
      </c>
    </row>
    <row r="551" spans="1:5">
      <c r="A551">
        <v>549</v>
      </c>
      <c r="B551">
        <v>7827.73902409362</v>
      </c>
      <c r="C551">
        <v>10451.15491416938</v>
      </c>
      <c r="D551">
        <v>1126.649093679188</v>
      </c>
      <c r="E551">
        <v>105.9893047614084</v>
      </c>
    </row>
    <row r="552" spans="1:5">
      <c r="A552">
        <v>550</v>
      </c>
      <c r="B552">
        <v>7827.73902409362</v>
      </c>
      <c r="C552">
        <v>10451.15491416938</v>
      </c>
      <c r="D552">
        <v>1126.64913817693</v>
      </c>
      <c r="E552">
        <v>105.9893492591506</v>
      </c>
    </row>
    <row r="553" spans="1:5">
      <c r="A553">
        <v>551</v>
      </c>
      <c r="B553">
        <v>7827.73902409362</v>
      </c>
      <c r="C553">
        <v>10451.15491416938</v>
      </c>
      <c r="D553">
        <v>1126.649171059104</v>
      </c>
      <c r="E553">
        <v>105.9893821413237</v>
      </c>
    </row>
    <row r="554" spans="1:5">
      <c r="A554">
        <v>552</v>
      </c>
      <c r="B554">
        <v>7827.73902409362</v>
      </c>
      <c r="C554">
        <v>10451.15491416938</v>
      </c>
      <c r="D554">
        <v>1126.649161428347</v>
      </c>
      <c r="E554">
        <v>105.9893725105647</v>
      </c>
    </row>
    <row r="555" spans="1:5">
      <c r="A555">
        <v>553</v>
      </c>
      <c r="B555">
        <v>7827.73902409362</v>
      </c>
      <c r="C555">
        <v>10451.15491416938</v>
      </c>
      <c r="D555">
        <v>1126.649185947558</v>
      </c>
      <c r="E555">
        <v>105.9893970297745</v>
      </c>
    </row>
    <row r="556" spans="1:5">
      <c r="A556">
        <v>554</v>
      </c>
      <c r="B556">
        <v>7827.73902409362</v>
      </c>
      <c r="C556">
        <v>10451.15491416938</v>
      </c>
      <c r="D556">
        <v>1126.649312372638</v>
      </c>
      <c r="E556">
        <v>105.9895234548567</v>
      </c>
    </row>
    <row r="557" spans="1:5">
      <c r="A557">
        <v>555</v>
      </c>
      <c r="B557">
        <v>7827.73902409362</v>
      </c>
      <c r="C557">
        <v>10451.15491416938</v>
      </c>
      <c r="D557">
        <v>1126.649103224038</v>
      </c>
      <c r="E557">
        <v>105.9893143062564</v>
      </c>
    </row>
    <row r="558" spans="1:5">
      <c r="A558">
        <v>556</v>
      </c>
      <c r="B558">
        <v>7827.73902409362</v>
      </c>
      <c r="C558">
        <v>10451.15491416938</v>
      </c>
      <c r="D558">
        <v>1126.649211912586</v>
      </c>
      <c r="E558">
        <v>105.9894229948064</v>
      </c>
    </row>
    <row r="559" spans="1:5">
      <c r="A559">
        <v>557</v>
      </c>
      <c r="B559">
        <v>7827.73902409362</v>
      </c>
      <c r="C559">
        <v>10451.15491416938</v>
      </c>
      <c r="D559">
        <v>1126.649105840937</v>
      </c>
      <c r="E559">
        <v>105.989316923156</v>
      </c>
    </row>
    <row r="560" spans="1:5">
      <c r="A560">
        <v>558</v>
      </c>
      <c r="B560">
        <v>7827.73902409362</v>
      </c>
      <c r="C560">
        <v>10451.15491416938</v>
      </c>
      <c r="D560">
        <v>1126.649105193121</v>
      </c>
      <c r="E560">
        <v>105.9893162753416</v>
      </c>
    </row>
    <row r="561" spans="1:5">
      <c r="A561">
        <v>559</v>
      </c>
      <c r="B561">
        <v>7827.73902409362</v>
      </c>
      <c r="C561">
        <v>10451.15491416938</v>
      </c>
      <c r="D561">
        <v>1126.649073642362</v>
      </c>
      <c r="E561">
        <v>105.989284724583</v>
      </c>
    </row>
    <row r="562" spans="1:5">
      <c r="A562">
        <v>560</v>
      </c>
      <c r="B562">
        <v>7827.73902409362</v>
      </c>
      <c r="C562">
        <v>10451.15491416938</v>
      </c>
      <c r="D562">
        <v>1126.649122545404</v>
      </c>
      <c r="E562">
        <v>105.9893336276259</v>
      </c>
    </row>
    <row r="563" spans="1:5">
      <c r="A563">
        <v>561</v>
      </c>
      <c r="B563">
        <v>7827.73902409362</v>
      </c>
      <c r="C563">
        <v>10451.15491416938</v>
      </c>
      <c r="D563">
        <v>1126.649106406183</v>
      </c>
      <c r="E563">
        <v>105.9893174884033</v>
      </c>
    </row>
    <row r="564" spans="1:5">
      <c r="A564">
        <v>562</v>
      </c>
      <c r="B564">
        <v>7827.73902409362</v>
      </c>
      <c r="C564">
        <v>10451.15491416938</v>
      </c>
      <c r="D564">
        <v>1126.649123560712</v>
      </c>
      <c r="E564">
        <v>105.9893346429297</v>
      </c>
    </row>
    <row r="565" spans="1:5">
      <c r="A565">
        <v>563</v>
      </c>
      <c r="B565">
        <v>7827.73902409362</v>
      </c>
      <c r="C565">
        <v>10451.15491416938</v>
      </c>
      <c r="D565">
        <v>1126.649149612232</v>
      </c>
      <c r="E565">
        <v>105.9893606944537</v>
      </c>
    </row>
    <row r="566" spans="1:5">
      <c r="A566">
        <v>564</v>
      </c>
      <c r="B566">
        <v>7827.73902409362</v>
      </c>
      <c r="C566">
        <v>10451.15491416938</v>
      </c>
      <c r="D566">
        <v>1126.649118383727</v>
      </c>
      <c r="E566">
        <v>105.9893294659469</v>
      </c>
    </row>
    <row r="567" spans="1:5">
      <c r="A567">
        <v>565</v>
      </c>
      <c r="B567">
        <v>7827.73902409362</v>
      </c>
      <c r="C567">
        <v>10451.15491416938</v>
      </c>
      <c r="D567">
        <v>1126.649172930842</v>
      </c>
      <c r="E567">
        <v>105.9893840130625</v>
      </c>
    </row>
    <row r="568" spans="1:5">
      <c r="A568">
        <v>566</v>
      </c>
      <c r="B568">
        <v>7827.73902409362</v>
      </c>
      <c r="C568">
        <v>10451.15491416938</v>
      </c>
      <c r="D568">
        <v>1126.649184311494</v>
      </c>
      <c r="E568">
        <v>105.9893953937099</v>
      </c>
    </row>
    <row r="569" spans="1:5">
      <c r="A569">
        <v>567</v>
      </c>
      <c r="B569">
        <v>7827.73902409362</v>
      </c>
      <c r="C569">
        <v>10451.15491416938</v>
      </c>
      <c r="D569">
        <v>1126.649149893848</v>
      </c>
      <c r="E569">
        <v>105.9893609760669</v>
      </c>
    </row>
    <row r="570" spans="1:5">
      <c r="A570">
        <v>568</v>
      </c>
      <c r="B570">
        <v>7827.73902409362</v>
      </c>
      <c r="C570">
        <v>10451.15491416938</v>
      </c>
      <c r="D570">
        <v>1126.64916987405</v>
      </c>
      <c r="E570">
        <v>105.9893809562693</v>
      </c>
    </row>
    <row r="571" spans="1:5">
      <c r="A571">
        <v>569</v>
      </c>
      <c r="B571">
        <v>7827.73902409362</v>
      </c>
      <c r="C571">
        <v>10451.15491416938</v>
      </c>
      <c r="D571">
        <v>1126.649172225038</v>
      </c>
      <c r="E571">
        <v>105.989383307257</v>
      </c>
    </row>
    <row r="572" spans="1:5">
      <c r="A572">
        <v>570</v>
      </c>
      <c r="B572">
        <v>7827.73902409362</v>
      </c>
      <c r="C572">
        <v>10451.15491416938</v>
      </c>
      <c r="D572">
        <v>1126.649154229085</v>
      </c>
      <c r="E572">
        <v>105.9893653113036</v>
      </c>
    </row>
    <row r="573" spans="1:5">
      <c r="A573">
        <v>571</v>
      </c>
      <c r="B573">
        <v>7827.73902409362</v>
      </c>
      <c r="C573">
        <v>10451.15491416938</v>
      </c>
      <c r="D573">
        <v>1126.649217690954</v>
      </c>
      <c r="E573">
        <v>105.9894287731714</v>
      </c>
    </row>
    <row r="574" spans="1:5">
      <c r="A574">
        <v>572</v>
      </c>
      <c r="B574">
        <v>7827.73902409362</v>
      </c>
      <c r="C574">
        <v>10451.15491416938</v>
      </c>
      <c r="D574">
        <v>1126.649184377806</v>
      </c>
      <c r="E574">
        <v>105.9893954600241</v>
      </c>
    </row>
    <row r="575" spans="1:5">
      <c r="A575">
        <v>573</v>
      </c>
      <c r="B575">
        <v>7827.73902409362</v>
      </c>
      <c r="C575">
        <v>10451.15491416938</v>
      </c>
      <c r="D575">
        <v>1126.649198268184</v>
      </c>
      <c r="E575">
        <v>105.9894093504038</v>
      </c>
    </row>
    <row r="576" spans="1:5">
      <c r="A576">
        <v>574</v>
      </c>
      <c r="B576">
        <v>7827.73902409362</v>
      </c>
      <c r="C576">
        <v>10451.15491416938</v>
      </c>
      <c r="D576">
        <v>1126.649218417117</v>
      </c>
      <c r="E576">
        <v>105.9894294993367</v>
      </c>
    </row>
    <row r="577" spans="1:5">
      <c r="A577">
        <v>575</v>
      </c>
      <c r="B577">
        <v>7827.73902409362</v>
      </c>
      <c r="C577">
        <v>10451.15491416938</v>
      </c>
      <c r="D577">
        <v>1126.649190061669</v>
      </c>
      <c r="E577">
        <v>105.9894011438881</v>
      </c>
    </row>
    <row r="578" spans="1:5">
      <c r="A578">
        <v>576</v>
      </c>
      <c r="B578">
        <v>7827.73902409362</v>
      </c>
      <c r="C578">
        <v>10451.15491416938</v>
      </c>
      <c r="D578">
        <v>1126.649206410398</v>
      </c>
      <c r="E578">
        <v>105.9894174926153</v>
      </c>
    </row>
    <row r="579" spans="1:5">
      <c r="A579">
        <v>577</v>
      </c>
      <c r="B579">
        <v>7827.73902409362</v>
      </c>
      <c r="C579">
        <v>10451.15491416938</v>
      </c>
      <c r="D579">
        <v>1126.649203279388</v>
      </c>
      <c r="E579">
        <v>105.9894143616109</v>
      </c>
    </row>
    <row r="580" spans="1:5">
      <c r="A580">
        <v>578</v>
      </c>
      <c r="B580">
        <v>7827.73902409362</v>
      </c>
      <c r="C580">
        <v>10451.15491416938</v>
      </c>
      <c r="D580">
        <v>1126.649210329737</v>
      </c>
      <c r="E580">
        <v>105.9894214119563</v>
      </c>
    </row>
    <row r="581" spans="1:5">
      <c r="A581">
        <v>579</v>
      </c>
      <c r="B581">
        <v>7827.73902409362</v>
      </c>
      <c r="C581">
        <v>10451.15491416938</v>
      </c>
      <c r="D581">
        <v>1126.649216627543</v>
      </c>
      <c r="E581">
        <v>105.9894277097616</v>
      </c>
    </row>
    <row r="582" spans="1:5">
      <c r="A582">
        <v>580</v>
      </c>
      <c r="B582">
        <v>7827.73902409362</v>
      </c>
      <c r="C582">
        <v>10451.15491416938</v>
      </c>
      <c r="D582">
        <v>1126.649195520292</v>
      </c>
      <c r="E582">
        <v>105.9894066025138</v>
      </c>
    </row>
    <row r="583" spans="1:5">
      <c r="A583">
        <v>581</v>
      </c>
      <c r="B583">
        <v>7827.73902409362</v>
      </c>
      <c r="C583">
        <v>10451.15491416938</v>
      </c>
      <c r="D583">
        <v>1126.649199076411</v>
      </c>
      <c r="E583">
        <v>105.9894101586304</v>
      </c>
    </row>
    <row r="584" spans="1:5">
      <c r="A584">
        <v>582</v>
      </c>
      <c r="B584">
        <v>7827.73902409362</v>
      </c>
      <c r="C584">
        <v>10451.15491416938</v>
      </c>
      <c r="D584">
        <v>1126.64919850193</v>
      </c>
      <c r="E584">
        <v>105.9894095841494</v>
      </c>
    </row>
    <row r="585" spans="1:5">
      <c r="A585">
        <v>583</v>
      </c>
      <c r="B585">
        <v>7827.73902409362</v>
      </c>
      <c r="C585">
        <v>10451.15491416938</v>
      </c>
      <c r="D585">
        <v>1126.649171898724</v>
      </c>
      <c r="E585">
        <v>105.9893829809439</v>
      </c>
    </row>
    <row r="586" spans="1:5">
      <c r="A586">
        <v>584</v>
      </c>
      <c r="B586">
        <v>7827.73902409362</v>
      </c>
      <c r="C586">
        <v>10451.15491416938</v>
      </c>
      <c r="D586">
        <v>1126.649204683306</v>
      </c>
      <c r="E586">
        <v>105.9894157655251</v>
      </c>
    </row>
    <row r="587" spans="1:5">
      <c r="A587">
        <v>585</v>
      </c>
      <c r="B587">
        <v>7827.73902409362</v>
      </c>
      <c r="C587">
        <v>10451.15491416938</v>
      </c>
      <c r="D587">
        <v>1126.649180172818</v>
      </c>
      <c r="E587">
        <v>105.9893912550375</v>
      </c>
    </row>
    <row r="588" spans="1:5">
      <c r="A588">
        <v>586</v>
      </c>
      <c r="B588">
        <v>7827.73902409362</v>
      </c>
      <c r="C588">
        <v>10451.15491416938</v>
      </c>
      <c r="D588">
        <v>1126.649170447487</v>
      </c>
      <c r="E588">
        <v>105.9893815297074</v>
      </c>
    </row>
    <row r="589" spans="1:5">
      <c r="A589">
        <v>587</v>
      </c>
      <c r="B589">
        <v>7827.73902409362</v>
      </c>
      <c r="C589">
        <v>10451.15491416938</v>
      </c>
      <c r="D589">
        <v>1126.649179125443</v>
      </c>
      <c r="E589">
        <v>105.9893902076634</v>
      </c>
    </row>
    <row r="590" spans="1:5">
      <c r="A590">
        <v>588</v>
      </c>
      <c r="B590">
        <v>7827.73902409362</v>
      </c>
      <c r="C590">
        <v>10451.15491416938</v>
      </c>
      <c r="D590">
        <v>1126.649153319948</v>
      </c>
      <c r="E590">
        <v>105.9893644021691</v>
      </c>
    </row>
    <row r="591" spans="1:5">
      <c r="A591">
        <v>589</v>
      </c>
      <c r="B591">
        <v>7827.73902409362</v>
      </c>
      <c r="C591">
        <v>10451.15491416938</v>
      </c>
      <c r="D591">
        <v>1126.649164652513</v>
      </c>
      <c r="E591">
        <v>105.9893757347334</v>
      </c>
    </row>
    <row r="592" spans="1:5">
      <c r="A592">
        <v>590</v>
      </c>
      <c r="B592">
        <v>7827.73902409362</v>
      </c>
      <c r="C592">
        <v>10451.15491416938</v>
      </c>
      <c r="D592">
        <v>1126.649165302516</v>
      </c>
      <c r="E592">
        <v>105.9893763847356</v>
      </c>
    </row>
    <row r="593" spans="1:5">
      <c r="A593">
        <v>591</v>
      </c>
      <c r="B593">
        <v>7827.73902409362</v>
      </c>
      <c r="C593">
        <v>10451.15491416938</v>
      </c>
      <c r="D593">
        <v>1126.649181430776</v>
      </c>
      <c r="E593">
        <v>105.9893925129944</v>
      </c>
    </row>
    <row r="594" spans="1:5">
      <c r="A594">
        <v>592</v>
      </c>
      <c r="B594">
        <v>7827.73902409362</v>
      </c>
      <c r="C594">
        <v>10451.15491416938</v>
      </c>
      <c r="D594">
        <v>1126.649172732283</v>
      </c>
      <c r="E594">
        <v>105.9893838145053</v>
      </c>
    </row>
    <row r="595" spans="1:5">
      <c r="A595">
        <v>593</v>
      </c>
      <c r="B595">
        <v>7827.73902409362</v>
      </c>
      <c r="C595">
        <v>10451.15491416938</v>
      </c>
      <c r="D595">
        <v>1126.649138507443</v>
      </c>
      <c r="E595">
        <v>105.9893495896619</v>
      </c>
    </row>
    <row r="596" spans="1:5">
      <c r="A596">
        <v>594</v>
      </c>
      <c r="B596">
        <v>7827.73902409362</v>
      </c>
      <c r="C596">
        <v>10451.15491416938</v>
      </c>
      <c r="D596">
        <v>1126.649132079451</v>
      </c>
      <c r="E596">
        <v>105.9893431616705</v>
      </c>
    </row>
    <row r="597" spans="1:5">
      <c r="A597">
        <v>595</v>
      </c>
      <c r="B597">
        <v>7827.73902409362</v>
      </c>
      <c r="C597">
        <v>10451.15491416938</v>
      </c>
      <c r="D597">
        <v>1126.649138141866</v>
      </c>
      <c r="E597">
        <v>105.9893492240839</v>
      </c>
    </row>
    <row r="598" spans="1:5">
      <c r="A598">
        <v>596</v>
      </c>
      <c r="B598">
        <v>7827.73902409362</v>
      </c>
      <c r="C598">
        <v>10451.15491416938</v>
      </c>
      <c r="D598">
        <v>1126.649141867672</v>
      </c>
      <c r="E598">
        <v>105.9893529498889</v>
      </c>
    </row>
    <row r="599" spans="1:5">
      <c r="A599">
        <v>597</v>
      </c>
      <c r="B599">
        <v>7827.73902409362</v>
      </c>
      <c r="C599">
        <v>10451.15491416938</v>
      </c>
      <c r="D599">
        <v>1126.649133626984</v>
      </c>
      <c r="E599">
        <v>105.9893447092024</v>
      </c>
    </row>
    <row r="600" spans="1:5">
      <c r="A600">
        <v>598</v>
      </c>
      <c r="B600">
        <v>7827.73902409362</v>
      </c>
      <c r="C600">
        <v>10451.15491416938</v>
      </c>
      <c r="D600">
        <v>1126.649152261809</v>
      </c>
      <c r="E600">
        <v>105.989363344028</v>
      </c>
    </row>
    <row r="601" spans="1:5">
      <c r="A601">
        <v>599</v>
      </c>
      <c r="B601">
        <v>7827.73902409362</v>
      </c>
      <c r="C601">
        <v>10451.15491416938</v>
      </c>
      <c r="D601">
        <v>1126.649134872964</v>
      </c>
      <c r="E601">
        <v>105.9893459551846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2.891375914605151</v>
      </c>
      <c r="L2">
        <v>934.0712744285538</v>
      </c>
      <c r="M2">
        <v>455.521662928381</v>
      </c>
      <c r="N2">
        <v>2097.879636150817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2.891375914605151</v>
      </c>
      <c r="L3">
        <v>934.0712744285538</v>
      </c>
      <c r="M3">
        <v>476.0085395721101</v>
      </c>
      <c r="N3">
        <v>18881.6220862693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33210.67562669595</v>
      </c>
      <c r="H4">
        <v>0.3624048097830805</v>
      </c>
      <c r="I4">
        <v>0.149952730599622</v>
      </c>
      <c r="J4">
        <v>4.426746543541122</v>
      </c>
      <c r="K4">
        <v>2.891375914605151</v>
      </c>
      <c r="L4">
        <v>934.0712744285538</v>
      </c>
      <c r="M4">
        <v>471.913480438449</v>
      </c>
      <c r="N4">
        <v>18776.75439667673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32.78388330609004</v>
      </c>
      <c r="F5">
        <v>523.2792160654099</v>
      </c>
      <c r="G5">
        <v>33210.67562669595</v>
      </c>
      <c r="H5">
        <v>0.3624048097830805</v>
      </c>
      <c r="I5">
        <v>0.1521572674402119</v>
      </c>
      <c r="J5">
        <v>4.748062479224897</v>
      </c>
      <c r="K5">
        <v>2.891375914605151</v>
      </c>
      <c r="L5">
        <v>934.0712744285538</v>
      </c>
      <c r="M5">
        <v>468.6391906110218</v>
      </c>
      <c r="N5">
        <v>18675.27647261921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33210.67562669595</v>
      </c>
      <c r="H6">
        <v>0.3624048097830805</v>
      </c>
      <c r="I6">
        <v>0.1539178605013335</v>
      </c>
      <c r="J6">
        <v>5.033034147149842</v>
      </c>
      <c r="K6">
        <v>2.891375914605151</v>
      </c>
      <c r="L6">
        <v>934.0712744285538</v>
      </c>
      <c r="M6">
        <v>466.091632469186</v>
      </c>
      <c r="N6">
        <v>18575.64152156271</v>
      </c>
    </row>
    <row r="7" spans="1:15">
      <c r="A7">
        <v>5</v>
      </c>
      <c r="B7">
        <v>1.432964329643295</v>
      </c>
      <c r="C7">
        <v>68.7923076923077</v>
      </c>
      <c r="D7">
        <v>0.3823439075358881</v>
      </c>
      <c r="E7">
        <v>33.60941777669429</v>
      </c>
      <c r="F7">
        <v>466.6389073154024</v>
      </c>
      <c r="G7">
        <v>33210.67562669595</v>
      </c>
      <c r="H7">
        <v>0.3624048097830805</v>
      </c>
      <c r="I7">
        <v>0.1552500635348308</v>
      </c>
      <c r="J7">
        <v>5.287029863926555</v>
      </c>
      <c r="K7">
        <v>2.891375914605151</v>
      </c>
      <c r="L7">
        <v>934.0712744285538</v>
      </c>
      <c r="M7">
        <v>464.2023519323021</v>
      </c>
      <c r="N7">
        <v>18476.63971140697</v>
      </c>
    </row>
    <row r="8" spans="1:15">
      <c r="A8">
        <v>6</v>
      </c>
      <c r="B8">
        <v>1.513418903150524</v>
      </c>
      <c r="C8">
        <v>72.51538461538462</v>
      </c>
      <c r="D8">
        <v>0.3812491574452994</v>
      </c>
      <c r="E8">
        <v>34.02870664170904</v>
      </c>
      <c r="F8">
        <v>442.6807837192791</v>
      </c>
      <c r="G8">
        <v>33210.67562669595</v>
      </c>
      <c r="H8">
        <v>0.3624048097830805</v>
      </c>
      <c r="I8">
        <v>0.1561653509726236</v>
      </c>
      <c r="J8">
        <v>5.514335933544797</v>
      </c>
      <c r="K8">
        <v>2.891375914605151</v>
      </c>
      <c r="L8">
        <v>934.0712744285538</v>
      </c>
      <c r="M8">
        <v>462.9230063599761</v>
      </c>
      <c r="N8">
        <v>18377.85463117391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33210.67562669595</v>
      </c>
      <c r="H9">
        <v>0.3624048097830805</v>
      </c>
      <c r="I9">
        <v>0.1566716232781039</v>
      </c>
      <c r="J9">
        <v>5.71840487538573</v>
      </c>
      <c r="K9">
        <v>2.891375914605151</v>
      </c>
      <c r="L9">
        <v>934.0712744285538</v>
      </c>
      <c r="M9">
        <v>462.2217836336246</v>
      </c>
      <c r="N9">
        <v>18280.74864469732</v>
      </c>
    </row>
    <row r="10" spans="1:15">
      <c r="A10">
        <v>8</v>
      </c>
      <c r="B10">
        <v>1.651851851851851</v>
      </c>
      <c r="C10">
        <v>79.96153846153845</v>
      </c>
      <c r="D10">
        <v>0.3793688415299502</v>
      </c>
      <c r="E10">
        <v>34.88425074428265</v>
      </c>
      <c r="F10">
        <v>401.4575996269019</v>
      </c>
      <c r="G10">
        <v>33210.67562669595</v>
      </c>
      <c r="H10">
        <v>0.3624048097830805</v>
      </c>
      <c r="I10">
        <v>0.1567735437333053</v>
      </c>
      <c r="J10">
        <v>5.902035282832554</v>
      </c>
      <c r="K10">
        <v>2.891375914605151</v>
      </c>
      <c r="L10">
        <v>934.0712744285538</v>
      </c>
      <c r="M10">
        <v>462.081164287876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0.3785548334523857</v>
      </c>
      <c r="E11">
        <v>35.32239764179663</v>
      </c>
      <c r="F11">
        <v>383.5969986323785</v>
      </c>
      <c r="G11">
        <v>33210.67562669595</v>
      </c>
      <c r="H11">
        <v>0.3624048097830805</v>
      </c>
      <c r="I11">
        <v>0.1564727410832763</v>
      </c>
      <c r="J11">
        <v>6.067503552780918</v>
      </c>
      <c r="K11">
        <v>2.891375914605151</v>
      </c>
      <c r="L11">
        <v>934.0712744285538</v>
      </c>
      <c r="M11">
        <v>462.4967083002991</v>
      </c>
      <c r="N11">
        <v>18094.56920577262</v>
      </c>
    </row>
    <row r="12" spans="1:15">
      <c r="A12">
        <v>10</v>
      </c>
      <c r="B12">
        <v>1.766698935140368</v>
      </c>
      <c r="C12">
        <v>87.40769230769229</v>
      </c>
      <c r="D12">
        <v>0.3778100341785842</v>
      </c>
      <c r="E12">
        <v>35.76897584663745</v>
      </c>
      <c r="F12">
        <v>367.2579202782404</v>
      </c>
      <c r="G12">
        <v>33210.67562669595</v>
      </c>
      <c r="H12">
        <v>0.3624048097830805</v>
      </c>
      <c r="I12">
        <v>0.1557678985554628</v>
      </c>
      <c r="J12">
        <v>6.216660855404569</v>
      </c>
      <c r="K12">
        <v>2.891375914605151</v>
      </c>
      <c r="L12">
        <v>934.0712744285538</v>
      </c>
      <c r="M12">
        <v>463.4766997473333</v>
      </c>
      <c r="N12">
        <v>18002.91966189914</v>
      </c>
    </row>
    <row r="13" spans="1:15">
      <c r="A13">
        <v>11</v>
      </c>
      <c r="B13">
        <v>1.817084493964717</v>
      </c>
      <c r="C13">
        <v>91.13076923076922</v>
      </c>
      <c r="D13">
        <v>0.3771255493931377</v>
      </c>
      <c r="E13">
        <v>36.22537701582198</v>
      </c>
      <c r="F13">
        <v>352.2538826809864</v>
      </c>
      <c r="G13">
        <v>33210.67562669595</v>
      </c>
      <c r="H13">
        <v>0.3624048097830805</v>
      </c>
      <c r="I13">
        <v>0.1546547396905413</v>
      </c>
      <c r="J13">
        <v>6.347310338280691</v>
      </c>
      <c r="K13">
        <v>2.891375914605151</v>
      </c>
      <c r="L13">
        <v>934.0712744285538</v>
      </c>
      <c r="M13">
        <v>465.0425953006225</v>
      </c>
      <c r="N13">
        <v>17897.86161638686</v>
      </c>
    </row>
    <row r="14" spans="1:15">
      <c r="A14">
        <v>12</v>
      </c>
      <c r="B14">
        <v>1.863514719000892</v>
      </c>
      <c r="C14">
        <v>94.85384615384615</v>
      </c>
      <c r="D14">
        <v>0.3764935644787615</v>
      </c>
      <c r="E14">
        <v>36.69324860713503</v>
      </c>
      <c r="F14">
        <v>338.4276821118843</v>
      </c>
      <c r="G14">
        <v>33210.67562669595</v>
      </c>
      <c r="H14">
        <v>0.3624048097830805</v>
      </c>
      <c r="I14">
        <v>0.1531268114260019</v>
      </c>
      <c r="J14">
        <v>6.464579357838034</v>
      </c>
      <c r="K14">
        <v>2.891375914605151</v>
      </c>
      <c r="L14">
        <v>934.0712744285538</v>
      </c>
      <c r="M14">
        <v>467.229024043867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0.3759073367790117</v>
      </c>
      <c r="E15">
        <v>37.17458173334853</v>
      </c>
      <c r="F15">
        <v>325.6458640750405</v>
      </c>
      <c r="G15">
        <v>33210.67562669595</v>
      </c>
      <c r="H15">
        <v>0.3624048097830805</v>
      </c>
      <c r="I15">
        <v>0.1511747527276062</v>
      </c>
      <c r="J15">
        <v>6.56935224109731</v>
      </c>
      <c r="K15">
        <v>2.891375914605151</v>
      </c>
      <c r="L15">
        <v>934.0712744285538</v>
      </c>
      <c r="M15">
        <v>470.0866751448918</v>
      </c>
      <c r="N15">
        <v>17696.74336863399</v>
      </c>
    </row>
    <row r="16" spans="1:15">
      <c r="A16">
        <v>14</v>
      </c>
      <c r="B16">
        <v>1.946236559139785</v>
      </c>
      <c r="C16">
        <v>102.3</v>
      </c>
      <c r="D16">
        <v>0.3753609175306246</v>
      </c>
      <c r="E16">
        <v>37.67181110745399</v>
      </c>
      <c r="F16">
        <v>313.794401693484</v>
      </c>
      <c r="G16">
        <v>33210.67562669595</v>
      </c>
      <c r="H16">
        <v>0.3624048097830805</v>
      </c>
      <c r="I16">
        <v>0.1487862499146158</v>
      </c>
      <c r="J16">
        <v>6.662276057287368</v>
      </c>
      <c r="K16">
        <v>2.891375914605151</v>
      </c>
      <c r="L16">
        <v>934.0712744285538</v>
      </c>
      <c r="M16">
        <v>473.6852499027516</v>
      </c>
      <c r="N16">
        <v>17604.03210395457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38.07484137824995</v>
      </c>
      <c r="F17">
        <v>297.7844832397348</v>
      </c>
      <c r="G17">
        <v>33210.67562669594</v>
      </c>
      <c r="H17">
        <v>0.362703597972705</v>
      </c>
      <c r="I17">
        <v>0.1487862499146158</v>
      </c>
      <c r="J17">
        <v>6.490703275524046</v>
      </c>
      <c r="K17">
        <v>2.891375914605151</v>
      </c>
      <c r="L17">
        <v>934.0712744285538</v>
      </c>
      <c r="M17">
        <v>473.4826642962922</v>
      </c>
      <c r="N17">
        <v>9565.453748268896</v>
      </c>
    </row>
    <row r="18" spans="1:14">
      <c r="A18">
        <v>16</v>
      </c>
      <c r="B18">
        <v>2.207233422360032</v>
      </c>
      <c r="C18">
        <v>117.2939891565289</v>
      </c>
      <c r="D18">
        <v>0.3979520389940633</v>
      </c>
      <c r="E18">
        <v>38.95905571657197</v>
      </c>
      <c r="F18">
        <v>273.6812646929793</v>
      </c>
      <c r="G18">
        <v>33210.67562669594</v>
      </c>
      <c r="H18">
        <v>0.3629865557894069</v>
      </c>
      <c r="I18">
        <v>0.1489184214942322</v>
      </c>
      <c r="J18">
        <v>6.596071794826328</v>
      </c>
      <c r="K18">
        <v>2.891375914605151</v>
      </c>
      <c r="L18">
        <v>934.0712744285538</v>
      </c>
      <c r="M18">
        <v>473.0889695632408</v>
      </c>
      <c r="N18">
        <v>6919.09174241759</v>
      </c>
    </row>
    <row r="19" spans="1:14">
      <c r="A19">
        <v>17</v>
      </c>
      <c r="B19">
        <v>2.392559889377805</v>
      </c>
      <c r="C19">
        <v>126.2085560574176</v>
      </c>
      <c r="D19">
        <v>0.397838573425798</v>
      </c>
      <c r="E19">
        <v>39.93771917057738</v>
      </c>
      <c r="F19">
        <v>254.3501668669692</v>
      </c>
      <c r="G19">
        <v>33210.67562669594</v>
      </c>
      <c r="H19">
        <v>0.3630505590888465</v>
      </c>
      <c r="I19">
        <v>0.1496781707005754</v>
      </c>
      <c r="J19">
        <v>6.908918452767158</v>
      </c>
      <c r="K19">
        <v>2.891375914605151</v>
      </c>
      <c r="L19">
        <v>934.0712744285538</v>
      </c>
      <c r="M19">
        <v>471.8906096914626</v>
      </c>
      <c r="N19">
        <v>6470.262870552961</v>
      </c>
    </row>
    <row r="20" spans="1:14">
      <c r="A20">
        <v>18</v>
      </c>
      <c r="B20">
        <v>2.53629318551137</v>
      </c>
      <c r="C20">
        <v>133.425524928726</v>
      </c>
      <c r="D20">
        <v>0.3977547036488802</v>
      </c>
      <c r="E20">
        <v>40.73324600348507</v>
      </c>
      <c r="F20">
        <v>240.5924002202082</v>
      </c>
      <c r="G20">
        <v>33210.67562669595</v>
      </c>
      <c r="H20">
        <v>0.3631022303970827</v>
      </c>
      <c r="I20">
        <v>0.1501172480697171</v>
      </c>
      <c r="J20">
        <v>7.142677129248154</v>
      </c>
      <c r="K20">
        <v>2.891375914605151</v>
      </c>
      <c r="L20">
        <v>934.0712744285538</v>
      </c>
      <c r="M20">
        <v>471.1934612877603</v>
      </c>
      <c r="N20">
        <v>6147.092891645058</v>
      </c>
    </row>
    <row r="21" spans="1:14">
      <c r="A21">
        <v>19</v>
      </c>
      <c r="B21">
        <v>2.54330348198371</v>
      </c>
      <c r="C21">
        <v>133.4286712642202</v>
      </c>
      <c r="D21">
        <v>0.3977547673398813</v>
      </c>
      <c r="E21">
        <v>40.7253048518653</v>
      </c>
      <c r="F21">
        <v>240.586726893769</v>
      </c>
      <c r="G21">
        <v>33210.67562669594</v>
      </c>
      <c r="H21">
        <v>0.3631022303970827</v>
      </c>
      <c r="I21">
        <v>0.1503987626462935</v>
      </c>
      <c r="J21">
        <v>7.151760562204703</v>
      </c>
      <c r="K21">
        <v>2.891375914605151</v>
      </c>
      <c r="L21">
        <v>934.0712744285538</v>
      </c>
      <c r="M21">
        <v>470.7709163857414</v>
      </c>
      <c r="N21">
        <v>6151.386559701607</v>
      </c>
    </row>
    <row r="22" spans="1:14">
      <c r="A22">
        <v>20</v>
      </c>
      <c r="B22">
        <v>2.56148185708882</v>
      </c>
      <c r="C22">
        <v>131.3539240749788</v>
      </c>
      <c r="D22">
        <v>0.4007867891015979</v>
      </c>
      <c r="E22">
        <v>40.38880859635638</v>
      </c>
      <c r="F22">
        <v>244.3868161481006</v>
      </c>
      <c r="G22">
        <v>33210.67562669596</v>
      </c>
      <c r="H22">
        <v>0.3631673629056621</v>
      </c>
      <c r="I22">
        <v>0.1517620700720507</v>
      </c>
      <c r="J22">
        <v>7.071190812499882</v>
      </c>
      <c r="K22">
        <v>2.891375914605151</v>
      </c>
      <c r="L22">
        <v>934.0712744285538</v>
      </c>
      <c r="M22">
        <v>468.7027906405967</v>
      </c>
      <c r="N22">
        <v>5907.351737075342</v>
      </c>
    </row>
    <row r="23" spans="1:14">
      <c r="A23">
        <v>21</v>
      </c>
      <c r="B23">
        <v>2.543272758214342</v>
      </c>
      <c r="C23">
        <v>133.4258571260581</v>
      </c>
      <c r="D23">
        <v>0.3977551472058595</v>
      </c>
      <c r="E23">
        <v>40.7248887689027</v>
      </c>
      <c r="F23">
        <v>240.5918012047311</v>
      </c>
      <c r="G23">
        <v>33210.67562669595</v>
      </c>
      <c r="H23">
        <v>0.3631022303970827</v>
      </c>
      <c r="I23">
        <v>0.1504016371411161</v>
      </c>
      <c r="J23">
        <v>7.151744649003486</v>
      </c>
      <c r="K23">
        <v>2.891375914605151</v>
      </c>
      <c r="L23">
        <v>934.0712744285538</v>
      </c>
      <c r="M23">
        <v>470.766610013765</v>
      </c>
      <c r="N23">
        <v>6150.88310231839</v>
      </c>
    </row>
    <row r="24" spans="1:14">
      <c r="A24">
        <v>22</v>
      </c>
      <c r="B24">
        <v>2.5613245719809</v>
      </c>
      <c r="C24">
        <v>131.3293662224543</v>
      </c>
      <c r="D24">
        <v>0.4008016402552317</v>
      </c>
      <c r="E24">
        <v>40.3850635770643</v>
      </c>
      <c r="F24">
        <v>244.4325151076138</v>
      </c>
      <c r="G24">
        <v>33210.67562669594</v>
      </c>
      <c r="H24">
        <v>0.363167716394069</v>
      </c>
      <c r="I24">
        <v>0.1517824764553014</v>
      </c>
      <c r="J24">
        <v>7.070852640185741</v>
      </c>
      <c r="K24">
        <v>2.891375914605151</v>
      </c>
      <c r="L24">
        <v>934.0712744285538</v>
      </c>
      <c r="M24">
        <v>468.6725305791653</v>
      </c>
      <c r="N24">
        <v>5903.828791035509</v>
      </c>
    </row>
    <row r="25" spans="1:14">
      <c r="A25">
        <v>23</v>
      </c>
      <c r="B25">
        <v>2.543287382979995</v>
      </c>
      <c r="C25">
        <v>133.427196664049</v>
      </c>
      <c r="D25">
        <v>0.39775451581097</v>
      </c>
      <c r="E25">
        <v>40.72501920830588</v>
      </c>
      <c r="F25">
        <v>240.5893857911866</v>
      </c>
      <c r="G25">
        <v>33210.67562669595</v>
      </c>
      <c r="H25">
        <v>0.3631022303970827</v>
      </c>
      <c r="I25">
        <v>0.1504025633760111</v>
      </c>
      <c r="J25">
        <v>7.151820354922338</v>
      </c>
      <c r="K25">
        <v>2.891375914605151</v>
      </c>
      <c r="L25">
        <v>934.0712744285538</v>
      </c>
      <c r="M25">
        <v>470.7652224269207</v>
      </c>
      <c r="N25">
        <v>6150.9961268067</v>
      </c>
    </row>
    <row r="26" spans="1:14">
      <c r="A26">
        <v>24</v>
      </c>
      <c r="B26">
        <v>2.561265418582476</v>
      </c>
      <c r="C26">
        <v>131.3102177031898</v>
      </c>
      <c r="D26">
        <v>0.4008220862773442</v>
      </c>
      <c r="E26">
        <v>40.38214537951444</v>
      </c>
      <c r="F26">
        <v>244.4681598640256</v>
      </c>
      <c r="G26">
        <v>33210.67562669594</v>
      </c>
      <c r="H26">
        <v>0.3631681928229745</v>
      </c>
      <c r="I26">
        <v>0.1517925054867705</v>
      </c>
      <c r="J26">
        <v>7.070251284112836</v>
      </c>
      <c r="K26">
        <v>2.891375914605151</v>
      </c>
      <c r="L26">
        <v>934.0712744285538</v>
      </c>
      <c r="M26">
        <v>468.6574572185229</v>
      </c>
      <c r="N26">
        <v>5901.733932606562</v>
      </c>
    </row>
    <row r="27" spans="1:14">
      <c r="A27">
        <v>25</v>
      </c>
      <c r="B27">
        <v>2.543290926735776</v>
      </c>
      <c r="C27">
        <v>133.4275212541873</v>
      </c>
      <c r="D27">
        <v>0.3977542204518565</v>
      </c>
      <c r="E27">
        <v>40.72502718410255</v>
      </c>
      <c r="F27">
        <v>240.5888005075715</v>
      </c>
      <c r="G27">
        <v>33210.67562669595</v>
      </c>
      <c r="H27">
        <v>0.3631022303970827</v>
      </c>
      <c r="I27">
        <v>0.1504035897503044</v>
      </c>
      <c r="J27">
        <v>7.151862194756612</v>
      </c>
      <c r="K27">
        <v>2.891375914605151</v>
      </c>
      <c r="L27">
        <v>934.0712744285538</v>
      </c>
      <c r="M27">
        <v>470.7636848418169</v>
      </c>
      <c r="N27">
        <v>6150.832350371617</v>
      </c>
    </row>
    <row r="28" spans="1:14">
      <c r="A28">
        <v>26</v>
      </c>
      <c r="B28">
        <v>2.561027228865786</v>
      </c>
      <c r="C28">
        <v>131.2807166930292</v>
      </c>
      <c r="D28">
        <v>0.4008397593872691</v>
      </c>
      <c r="E28">
        <v>40.37821956176463</v>
      </c>
      <c r="F28">
        <v>244.523096018015</v>
      </c>
      <c r="G28">
        <v>33210.67562669594</v>
      </c>
      <c r="H28">
        <v>0.3631684618630052</v>
      </c>
      <c r="I28">
        <v>0.1518011628203849</v>
      </c>
      <c r="J28">
        <v>7.069313908755747</v>
      </c>
      <c r="K28">
        <v>2.891375914605151</v>
      </c>
      <c r="L28">
        <v>934.0712744285538</v>
      </c>
      <c r="M28">
        <v>468.6445431574537</v>
      </c>
      <c r="N28">
        <v>5897.979311440877</v>
      </c>
    </row>
    <row r="29" spans="1:14">
      <c r="A29">
        <v>27</v>
      </c>
      <c r="B29">
        <v>2.543050060055212</v>
      </c>
      <c r="C29">
        <v>133.4054626760171</v>
      </c>
      <c r="D29">
        <v>0.39776009077382</v>
      </c>
      <c r="E29">
        <v>40.72227900504874</v>
      </c>
      <c r="F29">
        <v>240.6285818385336</v>
      </c>
      <c r="G29">
        <v>33210.67562669595</v>
      </c>
      <c r="H29">
        <v>0.3631022303970827</v>
      </c>
      <c r="I29">
        <v>0.1504087060145004</v>
      </c>
      <c r="J29">
        <v>7.150619939646337</v>
      </c>
      <c r="K29">
        <v>2.891375914605151</v>
      </c>
      <c r="L29">
        <v>934.0712744285538</v>
      </c>
      <c r="M29">
        <v>470.7560206101688</v>
      </c>
      <c r="N29">
        <v>6149.955580190494</v>
      </c>
    </row>
    <row r="30" spans="1:14">
      <c r="A30">
        <v>28</v>
      </c>
      <c r="B30">
        <v>2.561366339029043</v>
      </c>
      <c r="C30">
        <v>131.2835835755701</v>
      </c>
      <c r="D30">
        <v>0.4008756366624213</v>
      </c>
      <c r="E30">
        <v>40.37805487478668</v>
      </c>
      <c r="F30">
        <v>244.5177562872145</v>
      </c>
      <c r="G30">
        <v>33210.67562669594</v>
      </c>
      <c r="H30">
        <v>0.3631694338309789</v>
      </c>
      <c r="I30">
        <v>0.1517908006878995</v>
      </c>
      <c r="J30">
        <v>7.069643376767699</v>
      </c>
      <c r="K30">
        <v>2.891375914605151</v>
      </c>
      <c r="L30">
        <v>934.0712744285538</v>
      </c>
      <c r="M30">
        <v>468.6591260342343</v>
      </c>
      <c r="N30">
        <v>5895.588152205018</v>
      </c>
    </row>
    <row r="31" spans="1:14">
      <c r="A31">
        <v>29</v>
      </c>
      <c r="B31">
        <v>2.529957874971261</v>
      </c>
      <c r="C31">
        <v>132.0888982796631</v>
      </c>
      <c r="D31">
        <v>0.3985628395652</v>
      </c>
      <c r="E31">
        <v>40.55284739022857</v>
      </c>
      <c r="F31">
        <v>243.0269894845949</v>
      </c>
      <c r="G31">
        <v>33210.67562669595</v>
      </c>
      <c r="H31">
        <v>0.3631139289031385</v>
      </c>
      <c r="I31">
        <v>0.1505739054532323</v>
      </c>
      <c r="J31">
        <v>7.102168563651387</v>
      </c>
      <c r="K31">
        <v>2.891375914605151</v>
      </c>
      <c r="L31">
        <v>934.0712744285538</v>
      </c>
      <c r="M31">
        <v>470.5009218875069</v>
      </c>
      <c r="N31">
        <v>6112.287327855154</v>
      </c>
    </row>
    <row r="32" spans="1:14">
      <c r="A32">
        <v>30</v>
      </c>
      <c r="B32">
        <v>2.781618181125829</v>
      </c>
      <c r="C32">
        <v>144.6017079721556</v>
      </c>
      <c r="D32">
        <v>0.4029253678144467</v>
      </c>
      <c r="E32">
        <v>41.86404228765822</v>
      </c>
      <c r="F32">
        <v>221.9971516479237</v>
      </c>
      <c r="G32">
        <v>33210.67562669594</v>
      </c>
      <c r="H32">
        <v>0.3633371159237392</v>
      </c>
      <c r="I32">
        <v>0.1498837303610699</v>
      </c>
      <c r="J32">
        <v>7.356342696555177</v>
      </c>
      <c r="K32">
        <v>2.891375914605151</v>
      </c>
      <c r="L32">
        <v>934.0712744285538</v>
      </c>
      <c r="M32">
        <v>471.38649372295</v>
      </c>
      <c r="N32">
        <v>5156.815813475698</v>
      </c>
    </row>
    <row r="33" spans="1:14">
      <c r="A33">
        <v>31</v>
      </c>
      <c r="B33">
        <v>3.069776930976919</v>
      </c>
      <c r="C33">
        <v>158.7267994037381</v>
      </c>
      <c r="D33">
        <v>0.404339670384725</v>
      </c>
      <c r="E33">
        <v>43.38335733390059</v>
      </c>
      <c r="F33">
        <v>202.2416341401224</v>
      </c>
      <c r="G33">
        <v>33210.67562669594</v>
      </c>
      <c r="H33">
        <v>0.3635026514587114</v>
      </c>
      <c r="I33">
        <v>0.1501519989316194</v>
      </c>
      <c r="J33">
        <v>7.717656562108724</v>
      </c>
      <c r="K33">
        <v>2.891375914605151</v>
      </c>
      <c r="L33">
        <v>934.0712744285538</v>
      </c>
      <c r="M33">
        <v>470.8708375460604</v>
      </c>
      <c r="N33">
        <v>4607.947700714891</v>
      </c>
    </row>
    <row r="34" spans="1:14">
      <c r="A34">
        <v>32</v>
      </c>
      <c r="B34">
        <v>3.281326758725323</v>
      </c>
      <c r="C34">
        <v>166.8866854667959</v>
      </c>
      <c r="D34">
        <v>0.4075662435418065</v>
      </c>
      <c r="E34">
        <v>44.18971309565461</v>
      </c>
      <c r="F34">
        <v>192.3530760015623</v>
      </c>
      <c r="G34">
        <v>33210.67562669594</v>
      </c>
      <c r="H34">
        <v>0.3636833128067667</v>
      </c>
      <c r="I34">
        <v>0.1503206685599757</v>
      </c>
      <c r="J34">
        <v>7.881786163442841</v>
      </c>
      <c r="K34">
        <v>2.891375914605151</v>
      </c>
      <c r="L34">
        <v>934.0712744285538</v>
      </c>
      <c r="M34">
        <v>470.4958027877205</v>
      </c>
      <c r="N34">
        <v>4179.180853453207</v>
      </c>
    </row>
    <row r="35" spans="1:14">
      <c r="A35">
        <v>33</v>
      </c>
      <c r="B35">
        <v>3.449339985587335</v>
      </c>
      <c r="C35">
        <v>173.0669985858853</v>
      </c>
      <c r="D35">
        <v>0.4100799811785866</v>
      </c>
      <c r="E35">
        <v>44.79669388488528</v>
      </c>
      <c r="F35">
        <v>185.4840469618075</v>
      </c>
      <c r="G35">
        <v>33210.67562669594</v>
      </c>
      <c r="H35">
        <v>0.3638296683223567</v>
      </c>
      <c r="I35">
        <v>0.1503247846457226</v>
      </c>
      <c r="J35">
        <v>8.001414639553794</v>
      </c>
      <c r="K35">
        <v>2.891375914605151</v>
      </c>
      <c r="L35">
        <v>934.0712744285538</v>
      </c>
      <c r="M35">
        <v>470.3910523130534</v>
      </c>
      <c r="N35">
        <v>3895.990124842499</v>
      </c>
    </row>
    <row r="36" spans="1:14">
      <c r="A36">
        <v>34</v>
      </c>
      <c r="B36">
        <v>3.548246613687279</v>
      </c>
      <c r="C36">
        <v>174.8357342341938</v>
      </c>
      <c r="D36">
        <v>0.4119738223503417</v>
      </c>
      <c r="E36">
        <v>44.90191704827818</v>
      </c>
      <c r="F36">
        <v>183.6075870522193</v>
      </c>
      <c r="G36">
        <v>33210.67562669594</v>
      </c>
      <c r="H36">
        <v>0.3639142855328144</v>
      </c>
      <c r="I36">
        <v>0.1512467652446198</v>
      </c>
      <c r="J36">
        <v>8.048856120126141</v>
      </c>
      <c r="K36">
        <v>2.891375914605151</v>
      </c>
      <c r="L36">
        <v>934.0712744285538</v>
      </c>
      <c r="M36">
        <v>468.9598883148371</v>
      </c>
      <c r="N36">
        <v>3772.558827347955</v>
      </c>
    </row>
    <row r="37" spans="1:14">
      <c r="A37">
        <v>35</v>
      </c>
      <c r="B37">
        <v>3.553551584840534</v>
      </c>
      <c r="C37">
        <v>174.8283959752652</v>
      </c>
      <c r="D37">
        <v>0.4119756011787548</v>
      </c>
      <c r="E37">
        <v>44.89589530402943</v>
      </c>
      <c r="F37">
        <v>183.6152938095086</v>
      </c>
      <c r="G37">
        <v>33210.67562669596</v>
      </c>
      <c r="H37">
        <v>0.3639142856090297</v>
      </c>
      <c r="I37">
        <v>0.15139089890212</v>
      </c>
      <c r="J37">
        <v>8.053435272991662</v>
      </c>
      <c r="K37">
        <v>2.891375914605151</v>
      </c>
      <c r="L37">
        <v>934.0712744285538</v>
      </c>
      <c r="M37">
        <v>468.7465708145525</v>
      </c>
      <c r="N37">
        <v>3773.647437391837</v>
      </c>
    </row>
    <row r="38" spans="1:14">
      <c r="A38">
        <v>36</v>
      </c>
      <c r="B38">
        <v>3.676859865315105</v>
      </c>
      <c r="C38">
        <v>176.06296105743</v>
      </c>
      <c r="D38">
        <v>0.4159003536981878</v>
      </c>
      <c r="E38">
        <v>44.92251443533576</v>
      </c>
      <c r="F38">
        <v>182.3277712725298</v>
      </c>
      <c r="G38">
        <v>33210.67562669595</v>
      </c>
      <c r="H38">
        <v>0.3640669085892075</v>
      </c>
      <c r="I38">
        <v>0.1511975868165317</v>
      </c>
      <c r="J38">
        <v>8.041973891655127</v>
      </c>
      <c r="K38">
        <v>2.891375914605151</v>
      </c>
      <c r="L38">
        <v>934.0712744285538</v>
      </c>
      <c r="M38">
        <v>468.9300983355339</v>
      </c>
      <c r="N38">
        <v>3573.035435075975</v>
      </c>
    </row>
    <row r="39" spans="1:14">
      <c r="A39">
        <v>37</v>
      </c>
      <c r="B39">
        <v>3.682148600063533</v>
      </c>
      <c r="C39">
        <v>176.0573974594878</v>
      </c>
      <c r="D39">
        <v>0.4159013207016522</v>
      </c>
      <c r="E39">
        <v>44.91725207888003</v>
      </c>
      <c r="F39">
        <v>182.3335330208442</v>
      </c>
      <c r="G39">
        <v>33210.67562669594</v>
      </c>
      <c r="H39">
        <v>0.3640669362660023</v>
      </c>
      <c r="I39">
        <v>0.1513270578724882</v>
      </c>
      <c r="J39">
        <v>8.046310687389497</v>
      </c>
      <c r="K39">
        <v>2.891375914605151</v>
      </c>
      <c r="L39">
        <v>934.0712744285538</v>
      </c>
      <c r="M39">
        <v>468.738319700152</v>
      </c>
      <c r="N39">
        <v>3574.116375853538</v>
      </c>
    </row>
    <row r="40" spans="1:14">
      <c r="A40">
        <v>38</v>
      </c>
      <c r="B40">
        <v>3.806471903001115</v>
      </c>
      <c r="C40">
        <v>177.2960636790113</v>
      </c>
      <c r="D40">
        <v>0.4196466691996751</v>
      </c>
      <c r="E40">
        <v>44.95784836057163</v>
      </c>
      <c r="F40">
        <v>181.0596728834405</v>
      </c>
      <c r="G40">
        <v>33210.67562669596</v>
      </c>
      <c r="H40">
        <v>0.3642147715419903</v>
      </c>
      <c r="I40">
        <v>0.1508563097845834</v>
      </c>
      <c r="J40">
        <v>8.035747495510869</v>
      </c>
      <c r="K40">
        <v>2.891375914605151</v>
      </c>
      <c r="L40">
        <v>934.0712744285538</v>
      </c>
      <c r="M40">
        <v>469.3377593484797</v>
      </c>
      <c r="N40">
        <v>3407.237019129926</v>
      </c>
    </row>
    <row r="41" spans="1:14">
      <c r="A41">
        <v>39</v>
      </c>
      <c r="B41">
        <v>3.817699632211546</v>
      </c>
      <c r="C41">
        <v>176.8818294800272</v>
      </c>
      <c r="D41">
        <v>0.4201620268793231</v>
      </c>
      <c r="E41">
        <v>44.89601858787491</v>
      </c>
      <c r="F41">
        <v>181.4836910473506</v>
      </c>
      <c r="G41">
        <v>33210.67562669594</v>
      </c>
      <c r="H41">
        <v>0.3642283030131947</v>
      </c>
      <c r="I41">
        <v>0.1509119268390885</v>
      </c>
      <c r="J41">
        <v>8.025340113516066</v>
      </c>
      <c r="K41">
        <v>2.891375914605151</v>
      </c>
      <c r="L41">
        <v>934.0712744285538</v>
      </c>
      <c r="M41">
        <v>469.2458804194519</v>
      </c>
      <c r="N41">
        <v>3397.732592689087</v>
      </c>
    </row>
    <row r="42" spans="1:14">
      <c r="A42">
        <v>40</v>
      </c>
      <c r="B42">
        <v>3.908034735591302</v>
      </c>
      <c r="C42">
        <v>178.5264250572385</v>
      </c>
      <c r="D42">
        <v>0.4220841795321638</v>
      </c>
      <c r="E42">
        <v>45.02458557196703</v>
      </c>
      <c r="F42">
        <v>179.811852967712</v>
      </c>
      <c r="G42">
        <v>33210.67562669594</v>
      </c>
      <c r="H42">
        <v>0.3643174144777203</v>
      </c>
      <c r="I42">
        <v>0.1506669417868671</v>
      </c>
      <c r="J42">
        <v>8.047451913796122</v>
      </c>
      <c r="K42">
        <v>2.891375914605151</v>
      </c>
      <c r="L42">
        <v>934.0712744285538</v>
      </c>
      <c r="M42">
        <v>469.5511572730428</v>
      </c>
      <c r="N42">
        <v>3302.040723559055</v>
      </c>
    </row>
    <row r="43" spans="1:14">
      <c r="A43">
        <v>41</v>
      </c>
      <c r="B43">
        <v>3.913247896849807</v>
      </c>
      <c r="C43">
        <v>178.5254776676228</v>
      </c>
      <c r="D43">
        <v>0.4220846423017972</v>
      </c>
      <c r="E43">
        <v>45.01853131398919</v>
      </c>
      <c r="F43">
        <v>179.8128071837965</v>
      </c>
      <c r="G43">
        <v>33210.67562669594</v>
      </c>
      <c r="H43">
        <v>0.3643174144777203</v>
      </c>
      <c r="I43">
        <v>0.1508362165546059</v>
      </c>
      <c r="J43">
        <v>8.052518595078599</v>
      </c>
      <c r="K43">
        <v>2.891375914605151</v>
      </c>
      <c r="L43">
        <v>934.0712744285538</v>
      </c>
      <c r="M43">
        <v>469.2987420985763</v>
      </c>
      <c r="N43">
        <v>3303.796561201808</v>
      </c>
    </row>
    <row r="44" spans="1:14">
      <c r="A44">
        <v>42</v>
      </c>
      <c r="B44">
        <v>3.957420414895368</v>
      </c>
      <c r="C44">
        <v>180.2923011706455</v>
      </c>
      <c r="D44">
        <v>0.4221138073809076</v>
      </c>
      <c r="E44">
        <v>45.2010365170604</v>
      </c>
      <c r="F44">
        <v>178.050682612675</v>
      </c>
      <c r="G44">
        <v>33210.67562669595</v>
      </c>
      <c r="H44">
        <v>0.3643402706193878</v>
      </c>
      <c r="I44">
        <v>0.1510193352500606</v>
      </c>
      <c r="J44">
        <v>8.100321415394228</v>
      </c>
      <c r="K44">
        <v>2.891375914605151</v>
      </c>
      <c r="L44">
        <v>934.0712744285538</v>
      </c>
      <c r="M44">
        <v>469.0109742152711</v>
      </c>
      <c r="N44">
        <v>3274.690643670118</v>
      </c>
    </row>
    <row r="45" spans="1:14">
      <c r="A45">
        <v>43</v>
      </c>
      <c r="B45">
        <v>3.962583139958115</v>
      </c>
      <c r="C45">
        <v>180.2931123318375</v>
      </c>
      <c r="D45">
        <v>0.4221139840952313</v>
      </c>
      <c r="E45">
        <v>45.19538666154689</v>
      </c>
      <c r="F45">
        <v>178.0498815404539</v>
      </c>
      <c r="G45">
        <v>33210.67562669596</v>
      </c>
      <c r="H45">
        <v>0.3643402706193878</v>
      </c>
      <c r="I45">
        <v>0.1511821526388065</v>
      </c>
      <c r="J45">
        <v>8.105250060964678</v>
      </c>
      <c r="K45">
        <v>2.891375914605151</v>
      </c>
      <c r="L45">
        <v>934.0712744285538</v>
      </c>
      <c r="M45">
        <v>468.7693087777438</v>
      </c>
      <c r="N45">
        <v>3276.459090010704</v>
      </c>
    </row>
    <row r="46" spans="1:14">
      <c r="A46">
        <v>44</v>
      </c>
      <c r="B46">
        <v>4.006038156754236</v>
      </c>
      <c r="C46">
        <v>182.0578025194299</v>
      </c>
      <c r="D46">
        <v>0.4221414899714132</v>
      </c>
      <c r="E46">
        <v>45.37845412873848</v>
      </c>
      <c r="F46">
        <v>176.3240402169386</v>
      </c>
      <c r="G46">
        <v>33210.67562669594</v>
      </c>
      <c r="H46">
        <v>0.3643630631294293</v>
      </c>
      <c r="I46">
        <v>0.1513395234902067</v>
      </c>
      <c r="J46">
        <v>8.151887579444624</v>
      </c>
      <c r="K46">
        <v>2.891375914605151</v>
      </c>
      <c r="L46">
        <v>934.0712744285538</v>
      </c>
      <c r="M46">
        <v>468.5209199068341</v>
      </c>
      <c r="N46">
        <v>3247.953519777866</v>
      </c>
    </row>
    <row r="47" spans="1:14">
      <c r="A47">
        <v>45</v>
      </c>
      <c r="B47">
        <v>4.050787562454133</v>
      </c>
      <c r="C47">
        <v>187.6169933717222</v>
      </c>
      <c r="D47">
        <v>0.419876538872327</v>
      </c>
      <c r="E47">
        <v>46.0395790682114</v>
      </c>
      <c r="F47">
        <v>171.0994655459697</v>
      </c>
      <c r="G47">
        <v>33210.67562669594</v>
      </c>
      <c r="H47">
        <v>0.3643459124703575</v>
      </c>
      <c r="I47">
        <v>0.151507752892875</v>
      </c>
      <c r="J47">
        <v>8.297025839637433</v>
      </c>
      <c r="K47">
        <v>2.891375914605151</v>
      </c>
      <c r="L47">
        <v>934.0712744285538</v>
      </c>
      <c r="M47">
        <v>468.2837992611562</v>
      </c>
      <c r="N47">
        <v>3229.731085806923</v>
      </c>
    </row>
    <row r="48" spans="1:14">
      <c r="A48">
        <v>46</v>
      </c>
      <c r="B48">
        <v>4.33027797817206</v>
      </c>
      <c r="C48">
        <v>201.5101432769089</v>
      </c>
      <c r="D48">
        <v>0.4197090734152704</v>
      </c>
      <c r="E48">
        <v>47.54412530525678</v>
      </c>
      <c r="F48">
        <v>159.3029848087151</v>
      </c>
      <c r="G48">
        <v>33210.67562669594</v>
      </c>
      <c r="H48">
        <v>0.364504415363398</v>
      </c>
      <c r="I48">
        <v>0.1514329693704459</v>
      </c>
      <c r="J48">
        <v>8.603811682150013</v>
      </c>
      <c r="K48">
        <v>2.891375914605151</v>
      </c>
      <c r="L48">
        <v>934.0712744285538</v>
      </c>
      <c r="M48">
        <v>468.2878892155235</v>
      </c>
      <c r="N48">
        <v>3024.931747014272</v>
      </c>
    </row>
    <row r="49" spans="1:14">
      <c r="A49">
        <v>47</v>
      </c>
      <c r="B49">
        <v>4.594517962684812</v>
      </c>
      <c r="C49">
        <v>214.9785800301391</v>
      </c>
      <c r="D49">
        <v>0.4190844264399235</v>
      </c>
      <c r="E49">
        <v>49.00590436672699</v>
      </c>
      <c r="F49">
        <v>149.3226315326065</v>
      </c>
      <c r="G49">
        <v>33210.67562669594</v>
      </c>
      <c r="H49">
        <v>0.3646370670805555</v>
      </c>
      <c r="I49">
        <v>0.1516984673504641</v>
      </c>
      <c r="J49">
        <v>8.894457464943747</v>
      </c>
      <c r="K49">
        <v>2.891375914605151</v>
      </c>
      <c r="L49">
        <v>934.0712744285538</v>
      </c>
      <c r="M49">
        <v>467.8072829034028</v>
      </c>
      <c r="N49">
        <v>2868.088169041555</v>
      </c>
    </row>
    <row r="50" spans="1:14">
      <c r="A50">
        <v>48</v>
      </c>
      <c r="B50">
        <v>4.828663143533411</v>
      </c>
      <c r="C50">
        <v>227.4743410103408</v>
      </c>
      <c r="D50">
        <v>0.4182867930882288</v>
      </c>
      <c r="E50">
        <v>50.37015753364062</v>
      </c>
      <c r="F50">
        <v>141.1199485210691</v>
      </c>
      <c r="G50">
        <v>33210.67562669593</v>
      </c>
      <c r="H50">
        <v>0.3647470151590858</v>
      </c>
      <c r="I50">
        <v>0.1519754010653769</v>
      </c>
      <c r="J50">
        <v>9.149981813778888</v>
      </c>
      <c r="K50">
        <v>2.891375914605151</v>
      </c>
      <c r="L50">
        <v>934.0712744285538</v>
      </c>
      <c r="M50">
        <v>467.3265377624796</v>
      </c>
      <c r="N50">
        <v>2745.904801578503</v>
      </c>
    </row>
    <row r="51" spans="1:14">
      <c r="A51">
        <v>49</v>
      </c>
      <c r="B51">
        <v>5.113026330536566</v>
      </c>
      <c r="C51">
        <v>237.2277879920501</v>
      </c>
      <c r="D51">
        <v>0.4202948569521831</v>
      </c>
      <c r="E51">
        <v>51.34010011704046</v>
      </c>
      <c r="F51">
        <v>135.3179050605959</v>
      </c>
      <c r="G51">
        <v>33210.67562669596</v>
      </c>
      <c r="H51">
        <v>0.3649559222441817</v>
      </c>
      <c r="I51">
        <v>0.1520351503353058</v>
      </c>
      <c r="J51">
        <v>9.330030995295637</v>
      </c>
      <c r="K51">
        <v>2.891375914605151</v>
      </c>
      <c r="L51">
        <v>934.0712744285538</v>
      </c>
      <c r="M51">
        <v>467.0990399368172</v>
      </c>
      <c r="N51">
        <v>2588.735653711445</v>
      </c>
    </row>
    <row r="52" spans="1:14">
      <c r="A52">
        <v>50</v>
      </c>
      <c r="B52">
        <v>5.347807985031265</v>
      </c>
      <c r="C52">
        <v>248.9487883926469</v>
      </c>
      <c r="D52">
        <v>0.4194722153808257</v>
      </c>
      <c r="E52">
        <v>52.59794300891487</v>
      </c>
      <c r="F52">
        <v>128.946870962926</v>
      </c>
      <c r="G52">
        <v>33210.67562669594</v>
      </c>
      <c r="H52">
        <v>0.3650548627906184</v>
      </c>
      <c r="I52">
        <v>0.1527757815913011</v>
      </c>
      <c r="J52">
        <v>9.562340723903201</v>
      </c>
      <c r="K52">
        <v>2.891375914605151</v>
      </c>
      <c r="L52">
        <v>934.0712744285538</v>
      </c>
      <c r="M52">
        <v>465.952290204107</v>
      </c>
      <c r="N52">
        <v>2501.769447138651</v>
      </c>
    </row>
    <row r="53" spans="1:14">
      <c r="A53">
        <v>51</v>
      </c>
      <c r="B53">
        <v>5.450434585549068</v>
      </c>
      <c r="C53">
        <v>252.6822594862431</v>
      </c>
      <c r="D53">
        <v>0.4194718353054085</v>
      </c>
      <c r="E53">
        <v>52.97321343029239</v>
      </c>
      <c r="F53">
        <v>127.0416346541777</v>
      </c>
      <c r="G53">
        <v>33210.67562669593</v>
      </c>
      <c r="H53">
        <v>0.365098844110811</v>
      </c>
      <c r="I53">
        <v>0.1533086761532449</v>
      </c>
      <c r="J53">
        <v>9.642660181385391</v>
      </c>
      <c r="K53">
        <v>2.891375914605151</v>
      </c>
      <c r="L53">
        <v>934.0712744285538</v>
      </c>
      <c r="M53">
        <v>465.1518583103423</v>
      </c>
      <c r="N53">
        <v>2471.487272429104</v>
      </c>
    </row>
    <row r="54" spans="1:14">
      <c r="A54">
        <v>52</v>
      </c>
      <c r="B54">
        <v>5.435317367721315</v>
      </c>
      <c r="C54">
        <v>252.3013604670941</v>
      </c>
      <c r="D54">
        <v>0.419197442532991</v>
      </c>
      <c r="E54">
        <v>52.93957451143458</v>
      </c>
      <c r="F54">
        <v>127.2334292364236</v>
      </c>
      <c r="G54">
        <v>33210.67562669593</v>
      </c>
      <c r="H54">
        <v>0.3650803678951611</v>
      </c>
      <c r="I54">
        <v>0.1533944614510433</v>
      </c>
      <c r="J54">
        <v>9.638912791899964</v>
      </c>
      <c r="K54">
        <v>2.891375914605151</v>
      </c>
      <c r="L54">
        <v>934.0712744285538</v>
      </c>
      <c r="M54">
        <v>465.0405937899767</v>
      </c>
      <c r="N54">
        <v>2482.543102518045</v>
      </c>
    </row>
    <row r="55" spans="1:14">
      <c r="A55">
        <v>53</v>
      </c>
      <c r="B55">
        <v>5.434887753781815</v>
      </c>
      <c r="C55">
        <v>254.1583141554441</v>
      </c>
      <c r="D55">
        <v>0.4182887187417734</v>
      </c>
      <c r="E55">
        <v>53.16705350725027</v>
      </c>
      <c r="F55">
        <v>126.3038252355193</v>
      </c>
      <c r="G55">
        <v>33210.67562669595</v>
      </c>
      <c r="H55">
        <v>0.3650555854695288</v>
      </c>
      <c r="I55">
        <v>0.1535981951292646</v>
      </c>
      <c r="J55">
        <v>9.676195456413652</v>
      </c>
      <c r="K55">
        <v>2.891375914605151</v>
      </c>
      <c r="L55">
        <v>934.0712744285538</v>
      </c>
      <c r="M55">
        <v>464.7641350573555</v>
      </c>
      <c r="N55">
        <v>2489.494116063717</v>
      </c>
    </row>
    <row r="56" spans="1:14">
      <c r="A56">
        <v>54</v>
      </c>
      <c r="B56">
        <v>5.427627792100603</v>
      </c>
      <c r="C56">
        <v>254.052713544778</v>
      </c>
      <c r="D56">
        <v>0.4180444862808208</v>
      </c>
      <c r="E56">
        <v>53.15655203731911</v>
      </c>
      <c r="F56">
        <v>126.3563252103798</v>
      </c>
      <c r="G56">
        <v>33210.67562669596</v>
      </c>
      <c r="H56">
        <v>0.3650417849455417</v>
      </c>
      <c r="I56">
        <v>0.1537902312550004</v>
      </c>
      <c r="J56">
        <v>9.679639313407582</v>
      </c>
      <c r="K56">
        <v>2.891375914605151</v>
      </c>
      <c r="L56">
        <v>934.0712744285538</v>
      </c>
      <c r="M56">
        <v>464.4978689477736</v>
      </c>
      <c r="N56">
        <v>2498.461624517035</v>
      </c>
    </row>
    <row r="57" spans="1:14">
      <c r="A57">
        <v>55</v>
      </c>
      <c r="B57">
        <v>5.434225585068977</v>
      </c>
      <c r="C57">
        <v>259.5458282908928</v>
      </c>
      <c r="D57">
        <v>0.4156436053439143</v>
      </c>
      <c r="E57">
        <v>53.86100813220811</v>
      </c>
      <c r="F57">
        <v>123.6820776686312</v>
      </c>
      <c r="G57">
        <v>33210.67562669596</v>
      </c>
      <c r="H57">
        <v>0.3649792917026427</v>
      </c>
      <c r="I57">
        <v>0.1535642352145151</v>
      </c>
      <c r="J57">
        <v>9.772152972023664</v>
      </c>
      <c r="K57">
        <v>2.891375914605151</v>
      </c>
      <c r="L57">
        <v>934.0712744285538</v>
      </c>
      <c r="M57">
        <v>464.8639589794494</v>
      </c>
      <c r="N57">
        <v>2511.426046460983</v>
      </c>
    </row>
    <row r="58" spans="1:14">
      <c r="A58">
        <v>56</v>
      </c>
      <c r="B58">
        <v>5.408829509015478</v>
      </c>
      <c r="C58">
        <v>259.6964592397261</v>
      </c>
      <c r="D58">
        <v>0.4148411938403679</v>
      </c>
      <c r="E58">
        <v>53.90514947824875</v>
      </c>
      <c r="F58">
        <v>123.6103387286108</v>
      </c>
      <c r="G58">
        <v>33210.67562669595</v>
      </c>
      <c r="H58">
        <v>0.3649389223147423</v>
      </c>
      <c r="I58">
        <v>0.1536899572516553</v>
      </c>
      <c r="J58">
        <v>9.780170488414418</v>
      </c>
      <c r="K58">
        <v>2.891375914605151</v>
      </c>
      <c r="L58">
        <v>934.0712744285538</v>
      </c>
      <c r="M58">
        <v>464.7104519557274</v>
      </c>
      <c r="N58">
        <v>2533.249555281431</v>
      </c>
    </row>
    <row r="59" spans="1:14">
      <c r="A59">
        <v>57</v>
      </c>
      <c r="B59">
        <v>5.452196656186612</v>
      </c>
      <c r="C59">
        <v>264.7995036300426</v>
      </c>
      <c r="D59">
        <v>0.4135633243316661</v>
      </c>
      <c r="E59">
        <v>54.52012049152954</v>
      </c>
      <c r="F59">
        <v>121.2282004051363</v>
      </c>
      <c r="G59">
        <v>33210.67562669593</v>
      </c>
      <c r="H59">
        <v>0.364926234304212</v>
      </c>
      <c r="I59">
        <v>0.153536641232738</v>
      </c>
      <c r="J59">
        <v>9.863586815456411</v>
      </c>
      <c r="K59">
        <v>2.891375914605151</v>
      </c>
      <c r="L59">
        <v>934.0712744285538</v>
      </c>
      <c r="M59">
        <v>464.9391224450508</v>
      </c>
      <c r="N59">
        <v>2523.706513777534</v>
      </c>
    </row>
    <row r="60" spans="1:14">
      <c r="A60">
        <v>58</v>
      </c>
      <c r="B60">
        <v>5.441288811851324</v>
      </c>
      <c r="C60">
        <v>264.5919267972403</v>
      </c>
      <c r="D60">
        <v>0.4132796032040701</v>
      </c>
      <c r="E60">
        <v>54.50623903220567</v>
      </c>
      <c r="F60">
        <v>121.3233059746486</v>
      </c>
      <c r="G60">
        <v>33210.67562669594</v>
      </c>
      <c r="H60">
        <v>0.3649088738886827</v>
      </c>
      <c r="I60">
        <v>0.1536086325657536</v>
      </c>
      <c r="J60">
        <v>9.863440082955945</v>
      </c>
      <c r="K60">
        <v>2.891375914605151</v>
      </c>
      <c r="L60">
        <v>934.0712744285538</v>
      </c>
      <c r="M60">
        <v>464.8472986614761</v>
      </c>
      <c r="N60">
        <v>2534.60268967897</v>
      </c>
    </row>
    <row r="61" spans="1:14">
      <c r="A61">
        <v>59</v>
      </c>
      <c r="B61">
        <v>5.458243713386834</v>
      </c>
      <c r="C61">
        <v>268.4101935078068</v>
      </c>
      <c r="D61">
        <v>0.4120273175617934</v>
      </c>
      <c r="E61">
        <v>54.98186031633987</v>
      </c>
      <c r="F61">
        <v>119.5974224142488</v>
      </c>
      <c r="G61">
        <v>33210.67562669596</v>
      </c>
      <c r="H61">
        <v>0.364881269465385</v>
      </c>
      <c r="I61">
        <v>0.1534844300557183</v>
      </c>
      <c r="J61">
        <v>9.924886511906562</v>
      </c>
      <c r="K61">
        <v>2.891375914605151</v>
      </c>
      <c r="L61">
        <v>934.0712744285538</v>
      </c>
      <c r="M61">
        <v>465.0443000229203</v>
      </c>
      <c r="N61">
        <v>2538.906002449094</v>
      </c>
    </row>
    <row r="62" spans="1:14">
      <c r="A62">
        <v>60</v>
      </c>
      <c r="B62">
        <v>5.45264600008137</v>
      </c>
      <c r="C62">
        <v>267.996335843453</v>
      </c>
      <c r="D62">
        <v>0.4120070187210685</v>
      </c>
      <c r="E62">
        <v>54.9321108384249</v>
      </c>
      <c r="F62">
        <v>119.7821126628946</v>
      </c>
      <c r="G62">
        <v>33210.67562669594</v>
      </c>
      <c r="H62">
        <v>0.3648759301458057</v>
      </c>
      <c r="I62">
        <v>0.1535913440142704</v>
      </c>
      <c r="J62">
        <v>9.921126387787854</v>
      </c>
      <c r="K62">
        <v>2.891375914605151</v>
      </c>
      <c r="L62">
        <v>934.0712744285538</v>
      </c>
      <c r="M62">
        <v>464.8941826161757</v>
      </c>
      <c r="N62">
        <v>2543.640494394973</v>
      </c>
    </row>
    <row r="63" spans="1:14">
      <c r="A63">
        <v>61</v>
      </c>
      <c r="B63">
        <v>5.487215817089106</v>
      </c>
      <c r="C63">
        <v>270.1642420086182</v>
      </c>
      <c r="D63">
        <v>0.4119739019021087</v>
      </c>
      <c r="E63">
        <v>55.17832560334512</v>
      </c>
      <c r="F63">
        <v>118.820932979796</v>
      </c>
      <c r="G63">
        <v>33210.67562669596</v>
      </c>
      <c r="H63">
        <v>0.3648964393390501</v>
      </c>
      <c r="I63">
        <v>0.153416099180466</v>
      </c>
      <c r="J63">
        <v>9.950709098182292</v>
      </c>
      <c r="K63">
        <v>2.891375914605151</v>
      </c>
      <c r="L63">
        <v>934.0712744285538</v>
      </c>
      <c r="M63">
        <v>465.1324853093518</v>
      </c>
      <c r="N63">
        <v>2525.017665084316</v>
      </c>
    </row>
    <row r="64" spans="1:14">
      <c r="A64">
        <v>62</v>
      </c>
      <c r="B64">
        <v>5.534344761467574</v>
      </c>
      <c r="C64">
        <v>272.7994870359616</v>
      </c>
      <c r="D64">
        <v>0.412215721371152</v>
      </c>
      <c r="E64">
        <v>55.46798483702337</v>
      </c>
      <c r="F64">
        <v>117.6731219036775</v>
      </c>
      <c r="G64">
        <v>33210.67562669595</v>
      </c>
      <c r="H64">
        <v>0.364936883388552</v>
      </c>
      <c r="I64">
        <v>0.153151427571301</v>
      </c>
      <c r="J64">
        <v>9.983152149187964</v>
      </c>
      <c r="K64">
        <v>2.891375914605151</v>
      </c>
      <c r="L64">
        <v>934.0712744285538</v>
      </c>
      <c r="M64">
        <v>465.4871523820271</v>
      </c>
      <c r="N64">
        <v>2493.277335579651</v>
      </c>
    </row>
    <row r="65" spans="1:14">
      <c r="A65">
        <v>63</v>
      </c>
      <c r="B65">
        <v>5.828922791462479</v>
      </c>
      <c r="C65">
        <v>286.6980878057992</v>
      </c>
      <c r="D65">
        <v>0.4127088008938985</v>
      </c>
      <c r="E65">
        <v>56.94263929802254</v>
      </c>
      <c r="F65">
        <v>111.9685434211469</v>
      </c>
      <c r="G65">
        <v>33210.67562669594</v>
      </c>
      <c r="H65">
        <v>0.365109055659838</v>
      </c>
      <c r="I65">
        <v>0.1533498816778593</v>
      </c>
      <c r="J65">
        <v>10.19678927933414</v>
      </c>
      <c r="K65">
        <v>2.891375914605151</v>
      </c>
      <c r="L65">
        <v>934.0712744285538</v>
      </c>
      <c r="M65">
        <v>465.0856356981337</v>
      </c>
      <c r="N65">
        <v>2368.75185725366</v>
      </c>
    </row>
    <row r="66" spans="1:14">
      <c r="A66">
        <v>64</v>
      </c>
      <c r="B66">
        <v>6.047606198162654</v>
      </c>
      <c r="C66">
        <v>300.0760861318863</v>
      </c>
      <c r="D66">
        <v>0.4114931968210318</v>
      </c>
      <c r="E66">
        <v>58.43764965551686</v>
      </c>
      <c r="F66">
        <v>106.9767594847083</v>
      </c>
      <c r="G66">
        <v>33210.67562669594</v>
      </c>
      <c r="H66">
        <v>0.3651750804865687</v>
      </c>
      <c r="I66">
        <v>0.1536205542819383</v>
      </c>
      <c r="J66">
        <v>10.39874066623048</v>
      </c>
      <c r="K66">
        <v>2.891375914605151</v>
      </c>
      <c r="L66">
        <v>934.0712744285538</v>
      </c>
      <c r="M66">
        <v>464.6521352701718</v>
      </c>
      <c r="N66">
        <v>2307.201728027258</v>
      </c>
    </row>
    <row r="67" spans="1:14">
      <c r="A67">
        <v>65</v>
      </c>
      <c r="B67">
        <v>6.312947321770474</v>
      </c>
      <c r="C67">
        <v>312.9281651680769</v>
      </c>
      <c r="D67">
        <v>0.4117619233496636</v>
      </c>
      <c r="E67">
        <v>59.80542418511143</v>
      </c>
      <c r="F67">
        <v>102.5831831915851</v>
      </c>
      <c r="G67">
        <v>33210.67562669595</v>
      </c>
      <c r="H67">
        <v>0.3653229167123396</v>
      </c>
      <c r="I67">
        <v>0.153849907452466</v>
      </c>
      <c r="J67">
        <v>10.57957831646968</v>
      </c>
      <c r="K67">
        <v>2.891375914605151</v>
      </c>
      <c r="L67">
        <v>934.0712744285538</v>
      </c>
      <c r="M67">
        <v>464.2245169491789</v>
      </c>
      <c r="N67">
        <v>2214.128542865677</v>
      </c>
    </row>
    <row r="68" spans="1:14">
      <c r="A68">
        <v>66</v>
      </c>
      <c r="B68">
        <v>6.496898568954591</v>
      </c>
      <c r="C68">
        <v>325.3006348104537</v>
      </c>
      <c r="D68">
        <v>0.4101699854009535</v>
      </c>
      <c r="E68">
        <v>61.21037605472223</v>
      </c>
      <c r="F68">
        <v>98.68153903833644</v>
      </c>
      <c r="G68">
        <v>33210.67562669594</v>
      </c>
      <c r="H68">
        <v>0.3653452122188017</v>
      </c>
      <c r="I68">
        <v>0.154202575987626</v>
      </c>
      <c r="J68">
        <v>10.75241649049061</v>
      </c>
      <c r="K68">
        <v>2.891375914605151</v>
      </c>
      <c r="L68">
        <v>934.0712744285538</v>
      </c>
      <c r="M68">
        <v>463.7058680737039</v>
      </c>
      <c r="N68">
        <v>2182.016247837836</v>
      </c>
    </row>
    <row r="69" spans="1:14">
      <c r="A69">
        <v>67</v>
      </c>
      <c r="B69">
        <v>6.693168416895481</v>
      </c>
      <c r="C69">
        <v>334.396531624607</v>
      </c>
      <c r="D69">
        <v>0.4102528285099876</v>
      </c>
      <c r="E69">
        <v>62.16908834159543</v>
      </c>
      <c r="F69">
        <v>95.99730935391439</v>
      </c>
      <c r="G69">
        <v>33210.67562669594</v>
      </c>
      <c r="H69">
        <v>0.3654409496120463</v>
      </c>
      <c r="I69">
        <v>0.154587807918189</v>
      </c>
      <c r="J69">
        <v>10.87629265282813</v>
      </c>
      <c r="K69">
        <v>2.891375914605151</v>
      </c>
      <c r="L69">
        <v>934.0712744285538</v>
      </c>
      <c r="M69">
        <v>463.094311623297</v>
      </c>
      <c r="N69">
        <v>2127.651717067124</v>
      </c>
    </row>
    <row r="70" spans="1:14">
      <c r="A70">
        <v>68</v>
      </c>
      <c r="B70">
        <v>6.731202276410056</v>
      </c>
      <c r="C70">
        <v>336.9634325065472</v>
      </c>
      <c r="D70">
        <v>0.4101920219029414</v>
      </c>
      <c r="E70">
        <v>62.45716651266218</v>
      </c>
      <c r="F70">
        <v>95.26602650754896</v>
      </c>
      <c r="G70">
        <v>33210.67562669594</v>
      </c>
      <c r="H70">
        <v>0.3654623535834028</v>
      </c>
      <c r="I70">
        <v>0.154498523079905</v>
      </c>
      <c r="J70">
        <v>10.90518695769904</v>
      </c>
      <c r="K70">
        <v>2.891375914605151</v>
      </c>
      <c r="L70">
        <v>934.0712744285538</v>
      </c>
      <c r="M70">
        <v>463.2067133622441</v>
      </c>
      <c r="N70">
        <v>2114.101767040687</v>
      </c>
    </row>
    <row r="71" spans="1:14">
      <c r="A71">
        <v>69</v>
      </c>
      <c r="B71">
        <v>6.724316339460191</v>
      </c>
      <c r="C71">
        <v>337.4607623352521</v>
      </c>
      <c r="D71">
        <v>0.4097137442117001</v>
      </c>
      <c r="E71">
        <v>62.53271257993318</v>
      </c>
      <c r="F71">
        <v>95.12562903936177</v>
      </c>
      <c r="G71">
        <v>33210.67562669596</v>
      </c>
      <c r="H71">
        <v>0.3654347453956572</v>
      </c>
      <c r="I71">
        <v>0.1545728181356505</v>
      </c>
      <c r="J71">
        <v>10.91374084159121</v>
      </c>
      <c r="K71">
        <v>2.891375914605151</v>
      </c>
      <c r="L71">
        <v>934.0712744285538</v>
      </c>
      <c r="M71">
        <v>463.1197106630984</v>
      </c>
      <c r="N71">
        <v>2124.62842366282</v>
      </c>
    </row>
    <row r="72" spans="1:14">
      <c r="A72">
        <v>70</v>
      </c>
      <c r="B72">
        <v>6.780171335349548</v>
      </c>
      <c r="C72">
        <v>339.2376500500245</v>
      </c>
      <c r="D72">
        <v>0.4102069432165264</v>
      </c>
      <c r="E72">
        <v>62.69608413565606</v>
      </c>
      <c r="F72">
        <v>94.62737195741607</v>
      </c>
      <c r="G72">
        <v>33210.67562669596</v>
      </c>
      <c r="H72">
        <v>0.3654858990477282</v>
      </c>
      <c r="I72">
        <v>0.1546079745581706</v>
      </c>
      <c r="J72">
        <v>10.93566796950211</v>
      </c>
      <c r="K72">
        <v>2.891375914605151</v>
      </c>
      <c r="L72">
        <v>934.0712744285538</v>
      </c>
      <c r="M72">
        <v>463.0357242163615</v>
      </c>
      <c r="N72">
        <v>2101.563588363126</v>
      </c>
    </row>
    <row r="73" spans="1:14">
      <c r="A73">
        <v>71</v>
      </c>
      <c r="B73">
        <v>6.772588816002646</v>
      </c>
      <c r="C73">
        <v>339.8293476948315</v>
      </c>
      <c r="D73">
        <v>0.4097834525356582</v>
      </c>
      <c r="E73">
        <v>62.7831420959799</v>
      </c>
      <c r="F73">
        <v>94.46261045726524</v>
      </c>
      <c r="G73">
        <v>33210.67562669594</v>
      </c>
      <c r="H73">
        <v>0.3654626990736721</v>
      </c>
      <c r="I73">
        <v>0.1546207895312504</v>
      </c>
      <c r="J73">
        <v>10.94354946257368</v>
      </c>
      <c r="K73">
        <v>2.891375914605151</v>
      </c>
      <c r="L73">
        <v>934.0712744285538</v>
      </c>
      <c r="M73">
        <v>463.0330377687484</v>
      </c>
      <c r="N73">
        <v>2109.89194565566</v>
      </c>
    </row>
    <row r="74" spans="1:14">
      <c r="A74">
        <v>72</v>
      </c>
      <c r="B74">
        <v>6.981321809447387</v>
      </c>
      <c r="C74">
        <v>346.6410161196644</v>
      </c>
      <c r="D74">
        <v>0.4114698111269331</v>
      </c>
      <c r="E74">
        <v>63.42027043873711</v>
      </c>
      <c r="F74">
        <v>92.60637316549332</v>
      </c>
      <c r="G74">
        <v>33210.67562669596</v>
      </c>
      <c r="H74">
        <v>0.3656474665637748</v>
      </c>
      <c r="I74">
        <v>0.1547278566426133</v>
      </c>
      <c r="J74">
        <v>11.02677734760671</v>
      </c>
      <c r="K74">
        <v>2.891375914605151</v>
      </c>
      <c r="L74">
        <v>934.0712744285538</v>
      </c>
      <c r="M74">
        <v>462.7581509207964</v>
      </c>
      <c r="N74">
        <v>2029.220191809944</v>
      </c>
    </row>
    <row r="75" spans="1:14">
      <c r="A75">
        <v>73</v>
      </c>
      <c r="B75">
        <v>7.034023391668416</v>
      </c>
      <c r="C75">
        <v>349.3413595781599</v>
      </c>
      <c r="D75">
        <v>0.4113222298680912</v>
      </c>
      <c r="E75">
        <v>63.71262961816926</v>
      </c>
      <c r="F75">
        <v>91.89054319822461</v>
      </c>
      <c r="G75">
        <v>33210.67562669594</v>
      </c>
      <c r="H75">
        <v>0.3656644303193158</v>
      </c>
      <c r="I75">
        <v>0.1548569179930122</v>
      </c>
      <c r="J75">
        <v>11.06202281077429</v>
      </c>
      <c r="K75">
        <v>2.891375914605151</v>
      </c>
      <c r="L75">
        <v>934.0712744285538</v>
      </c>
      <c r="M75">
        <v>462.5643093292479</v>
      </c>
      <c r="N75">
        <v>2019.546648357384</v>
      </c>
    </row>
    <row r="76" spans="1:14">
      <c r="A76">
        <v>74</v>
      </c>
      <c r="B76">
        <v>7.01040650858155</v>
      </c>
      <c r="C76">
        <v>349.9642480433379</v>
      </c>
      <c r="D76">
        <v>0.4105810360198356</v>
      </c>
      <c r="E76">
        <v>63.82249930068072</v>
      </c>
      <c r="F76">
        <v>91.72699060753246</v>
      </c>
      <c r="G76">
        <v>33210.67562669595</v>
      </c>
      <c r="H76">
        <v>0.3656185301686933</v>
      </c>
      <c r="I76">
        <v>0.1548584737914648</v>
      </c>
      <c r="J76">
        <v>11.06917891427316</v>
      </c>
      <c r="K76">
        <v>2.891375914605151</v>
      </c>
      <c r="L76">
        <v>934.0712744285538</v>
      </c>
      <c r="M76">
        <v>462.5927088678401</v>
      </c>
      <c r="N76">
        <v>2034.752644097495</v>
      </c>
    </row>
    <row r="77" spans="1:14">
      <c r="A77">
        <v>75</v>
      </c>
      <c r="B77">
        <v>7.182082711127273</v>
      </c>
      <c r="C77">
        <v>355.0830430709472</v>
      </c>
      <c r="D77">
        <v>0.4120526084373851</v>
      </c>
      <c r="E77">
        <v>64.28552327717317</v>
      </c>
      <c r="F77">
        <v>90.40467552495731</v>
      </c>
      <c r="G77">
        <v>33210.67562669596</v>
      </c>
      <c r="H77">
        <v>0.3657747793777648</v>
      </c>
      <c r="I77">
        <v>0.1549570836402976</v>
      </c>
      <c r="J77">
        <v>11.13180058726243</v>
      </c>
      <c r="K77">
        <v>2.891375914605151</v>
      </c>
      <c r="L77">
        <v>934.0712744285538</v>
      </c>
      <c r="M77">
        <v>462.3493228487418</v>
      </c>
      <c r="N77">
        <v>1972.931119371208</v>
      </c>
    </row>
    <row r="78" spans="1:14">
      <c r="A78">
        <v>76</v>
      </c>
      <c r="B78">
        <v>7.294833065449696</v>
      </c>
      <c r="C78">
        <v>358.7119629697909</v>
      </c>
      <c r="D78">
        <v>0.4128405175118963</v>
      </c>
      <c r="E78">
        <v>64.62722525484605</v>
      </c>
      <c r="F78">
        <v>89.49009402272664</v>
      </c>
      <c r="G78">
        <v>33210.67562669596</v>
      </c>
      <c r="H78">
        <v>0.3658690458237792</v>
      </c>
      <c r="I78">
        <v>0.1550249073836407</v>
      </c>
      <c r="J78">
        <v>11.17665932628764</v>
      </c>
      <c r="K78">
        <v>2.891375914605151</v>
      </c>
      <c r="L78">
        <v>934.0712744285538</v>
      </c>
      <c r="M78">
        <v>462.1908658832093</v>
      </c>
      <c r="N78">
        <v>1936.986917258795</v>
      </c>
    </row>
    <row r="79" spans="1:14">
      <c r="A79">
        <v>77</v>
      </c>
      <c r="B79">
        <v>7.299163493736026</v>
      </c>
      <c r="C79">
        <v>358.8688100098348</v>
      </c>
      <c r="D79">
        <v>0.4128436886681586</v>
      </c>
      <c r="E79">
        <v>64.64319852965313</v>
      </c>
      <c r="F79">
        <v>89.45098152264525</v>
      </c>
      <c r="G79">
        <v>33210.67562669594</v>
      </c>
      <c r="H79">
        <v>0.3658709366761793</v>
      </c>
      <c r="I79">
        <v>0.1550360117131701</v>
      </c>
      <c r="J79">
        <v>11.17879809370161</v>
      </c>
      <c r="K79">
        <v>2.891375914605151</v>
      </c>
      <c r="L79">
        <v>934.0712744285538</v>
      </c>
      <c r="M79">
        <v>462.1739500962971</v>
      </c>
      <c r="N79">
        <v>1936.128461931809</v>
      </c>
    </row>
    <row r="80" spans="1:14">
      <c r="A80">
        <v>78</v>
      </c>
      <c r="B80">
        <v>7.411275897275139</v>
      </c>
      <c r="C80">
        <v>365.082481325085</v>
      </c>
      <c r="D80">
        <v>0.4126663819350976</v>
      </c>
      <c r="E80">
        <v>65.32157291044791</v>
      </c>
      <c r="F80">
        <v>87.92853378428522</v>
      </c>
      <c r="G80">
        <v>33210.67562669594</v>
      </c>
      <c r="H80">
        <v>0.3659227600603673</v>
      </c>
      <c r="I80">
        <v>0.1550903383801924</v>
      </c>
      <c r="J80">
        <v>11.25054178542374</v>
      </c>
      <c r="K80">
        <v>2.891375914605151</v>
      </c>
      <c r="L80">
        <v>934.0712744285538</v>
      </c>
      <c r="M80">
        <v>462.0628844949695</v>
      </c>
      <c r="N80">
        <v>1910.574657001915</v>
      </c>
    </row>
    <row r="81" spans="1:14">
      <c r="A81">
        <v>79</v>
      </c>
      <c r="B81">
        <v>7.693380620575415</v>
      </c>
      <c r="C81">
        <v>378.7040648057471</v>
      </c>
      <c r="D81">
        <v>0.4129158699257447</v>
      </c>
      <c r="E81">
        <v>66.76279158100854</v>
      </c>
      <c r="F81">
        <v>84.76583769891519</v>
      </c>
      <c r="G81">
        <v>33210.67562669596</v>
      </c>
      <c r="H81">
        <v>0.3660834193993543</v>
      </c>
      <c r="I81">
        <v>0.1553061900900007</v>
      </c>
      <c r="J81">
        <v>11.40682597670652</v>
      </c>
      <c r="K81">
        <v>2.891375914605151</v>
      </c>
      <c r="L81">
        <v>934.0712744285538</v>
      </c>
      <c r="M81">
        <v>461.6523080281896</v>
      </c>
      <c r="N81">
        <v>1844.228183269151</v>
      </c>
    </row>
    <row r="82" spans="1:14">
      <c r="A82">
        <v>80</v>
      </c>
      <c r="B82">
        <v>7.951444055162327</v>
      </c>
      <c r="C82">
        <v>392.203021397318</v>
      </c>
      <c r="D82">
        <v>0.4125662445878425</v>
      </c>
      <c r="E82">
        <v>68.21506360734875</v>
      </c>
      <c r="F82">
        <v>81.84834267435079</v>
      </c>
      <c r="G82">
        <v>33210.67562669595</v>
      </c>
      <c r="H82">
        <v>0.3661968601268725</v>
      </c>
      <c r="I82">
        <v>0.1556786375586809</v>
      </c>
      <c r="J82">
        <v>11.55785222246236</v>
      </c>
      <c r="K82">
        <v>2.891375914605151</v>
      </c>
      <c r="L82">
        <v>934.0712744285538</v>
      </c>
      <c r="M82">
        <v>461.0548633800306</v>
      </c>
      <c r="N82">
        <v>1796.084842433763</v>
      </c>
    </row>
    <row r="83" spans="1:14">
      <c r="A83">
        <v>81</v>
      </c>
      <c r="B83">
        <v>8.264746183749155</v>
      </c>
      <c r="C83">
        <v>404.2507975670048</v>
      </c>
      <c r="D83">
        <v>0.4137666165107222</v>
      </c>
      <c r="E83">
        <v>69.41812112176946</v>
      </c>
      <c r="F83">
        <v>79.40903886014628</v>
      </c>
      <c r="G83">
        <v>33210.67562669595</v>
      </c>
      <c r="H83">
        <v>0.3664193269697589</v>
      </c>
      <c r="I83">
        <v>0.1559209856698009</v>
      </c>
      <c r="J83">
        <v>11.69196533307278</v>
      </c>
      <c r="K83">
        <v>2.891375914605151</v>
      </c>
      <c r="L83">
        <v>934.0712744285538</v>
      </c>
      <c r="M83">
        <v>460.5687615644008</v>
      </c>
      <c r="N83">
        <v>1725.482313252827</v>
      </c>
    </row>
    <row r="84" spans="1:14">
      <c r="A84">
        <v>82</v>
      </c>
      <c r="B84">
        <v>8.505311117042339</v>
      </c>
      <c r="C84">
        <v>415.3976528687463</v>
      </c>
      <c r="D84">
        <v>0.4140640302647747</v>
      </c>
      <c r="E84">
        <v>70.58385582042631</v>
      </c>
      <c r="F84">
        <v>77.27816243436133</v>
      </c>
      <c r="G84">
        <v>33210.67562669595</v>
      </c>
      <c r="H84">
        <v>0.3665623912179905</v>
      </c>
      <c r="I84">
        <v>0.1561117125960343</v>
      </c>
      <c r="J84">
        <v>11.80853124427152</v>
      </c>
      <c r="K84">
        <v>2.891375914605151</v>
      </c>
      <c r="L84">
        <v>934.0712744285538</v>
      </c>
      <c r="M84">
        <v>460.2083000659114</v>
      </c>
      <c r="N84">
        <v>1679.40873171921</v>
      </c>
    </row>
    <row r="85" spans="1:14">
      <c r="A85">
        <v>83</v>
      </c>
      <c r="B85">
        <v>8.642625879109604</v>
      </c>
      <c r="C85">
        <v>424.1508476237658</v>
      </c>
      <c r="D85">
        <v>0.4132206456490924</v>
      </c>
      <c r="E85">
        <v>71.55534362724535</v>
      </c>
      <c r="F85">
        <v>75.6833741417348</v>
      </c>
      <c r="G85">
        <v>33210.67562669594</v>
      </c>
      <c r="H85">
        <v>0.3665837736681928</v>
      </c>
      <c r="I85">
        <v>0.1564738312026</v>
      </c>
      <c r="J85">
        <v>11.89705898545713</v>
      </c>
      <c r="K85">
        <v>2.891375914605151</v>
      </c>
      <c r="L85">
        <v>934.0712744285538</v>
      </c>
      <c r="M85">
        <v>459.69175212734</v>
      </c>
      <c r="N85">
        <v>1665.671165087649</v>
      </c>
    </row>
    <row r="86" spans="1:14">
      <c r="A86">
        <v>84</v>
      </c>
      <c r="B86">
        <v>8.764962498499035</v>
      </c>
      <c r="C86">
        <v>429.4140969408557</v>
      </c>
      <c r="D86">
        <v>0.4134293951100847</v>
      </c>
      <c r="E86">
        <v>72.09641220036653</v>
      </c>
      <c r="F86">
        <v>74.7557369959021</v>
      </c>
      <c r="G86">
        <v>33210.67562669594</v>
      </c>
      <c r="H86">
        <v>0.3666569614034911</v>
      </c>
      <c r="I86">
        <v>0.1566129228776933</v>
      </c>
      <c r="J86">
        <v>11.95120800491764</v>
      </c>
      <c r="K86">
        <v>2.891375914605151</v>
      </c>
      <c r="L86">
        <v>934.0712744285538</v>
      </c>
      <c r="M86">
        <v>459.4508797030915</v>
      </c>
      <c r="N86">
        <v>1644.225866551382</v>
      </c>
    </row>
    <row r="87" spans="1:14">
      <c r="A87">
        <v>85</v>
      </c>
      <c r="B87">
        <v>8.776484979631642</v>
      </c>
      <c r="C87">
        <v>428.8474502162742</v>
      </c>
      <c r="D87">
        <v>0.4137571752106464</v>
      </c>
      <c r="E87">
        <v>72.01218084234964</v>
      </c>
      <c r="F87">
        <v>74.85451359697795</v>
      </c>
      <c r="G87">
        <v>33210.67562669596</v>
      </c>
      <c r="H87">
        <v>0.3666792341271784</v>
      </c>
      <c r="I87">
        <v>0.1566170604780391</v>
      </c>
      <c r="J87">
        <v>11.94811135380405</v>
      </c>
      <c r="K87">
        <v>2.891375914605151</v>
      </c>
      <c r="L87">
        <v>934.0712744285538</v>
      </c>
      <c r="M87">
        <v>459.4303987462183</v>
      </c>
      <c r="N87">
        <v>1640.190940806969</v>
      </c>
    </row>
    <row r="88" spans="1:14">
      <c r="A88">
        <v>86</v>
      </c>
      <c r="B88">
        <v>8.80837130543769</v>
      </c>
      <c r="C88">
        <v>433.9631657146577</v>
      </c>
      <c r="D88">
        <v>0.412546927667958</v>
      </c>
      <c r="E88">
        <v>72.63302978121777</v>
      </c>
      <c r="F88">
        <v>73.9721013887865</v>
      </c>
      <c r="G88">
        <v>33210.67562669594</v>
      </c>
      <c r="H88">
        <v>0.3666278499680971</v>
      </c>
      <c r="I88">
        <v>0.156801401162692</v>
      </c>
      <c r="J88">
        <v>11.99297662065865</v>
      </c>
      <c r="K88">
        <v>2.891375914605151</v>
      </c>
      <c r="L88">
        <v>934.0712744285538</v>
      </c>
      <c r="M88">
        <v>459.2100860579991</v>
      </c>
      <c r="N88">
        <v>1646.113712496559</v>
      </c>
    </row>
    <row r="89" spans="1:14">
      <c r="A89">
        <v>87</v>
      </c>
      <c r="B89">
        <v>8.810064708036023</v>
      </c>
      <c r="C89">
        <v>433.8317818194454</v>
      </c>
      <c r="D89">
        <v>0.4126281479719506</v>
      </c>
      <c r="E89">
        <v>72.61350511099437</v>
      </c>
      <c r="F89">
        <v>73.99450348845919</v>
      </c>
      <c r="G89">
        <v>33210.67562669594</v>
      </c>
      <c r="H89">
        <v>0.3666335652132733</v>
      </c>
      <c r="I89">
        <v>0.1567970028503365</v>
      </c>
      <c r="J89">
        <v>11.99208548463859</v>
      </c>
      <c r="K89">
        <v>2.891375914605151</v>
      </c>
      <c r="L89">
        <v>934.0712744285538</v>
      </c>
      <c r="M89">
        <v>459.2123590865947</v>
      </c>
      <c r="N89">
        <v>1644.97422438103</v>
      </c>
    </row>
    <row r="90" spans="1:14">
      <c r="A90">
        <v>88</v>
      </c>
      <c r="B90">
        <v>8.987506095847293</v>
      </c>
      <c r="C90">
        <v>443.7163821017977</v>
      </c>
      <c r="D90">
        <v>0.412413668506725</v>
      </c>
      <c r="E90">
        <v>73.68451578400365</v>
      </c>
      <c r="F90">
        <v>72.34613953441718</v>
      </c>
      <c r="G90">
        <v>33210.67562669596</v>
      </c>
      <c r="H90">
        <v>0.3667170606512435</v>
      </c>
      <c r="I90">
        <v>0.1569100148861529</v>
      </c>
      <c r="J90">
        <v>12.08305317015434</v>
      </c>
      <c r="K90">
        <v>2.891375914605151</v>
      </c>
      <c r="L90">
        <v>934.0712744285538</v>
      </c>
      <c r="M90">
        <v>459.0013503758036</v>
      </c>
      <c r="N90">
        <v>1616.713731086026</v>
      </c>
    </row>
    <row r="91" spans="1:14">
      <c r="A91">
        <v>89</v>
      </c>
      <c r="B91">
        <v>9.008967114501878</v>
      </c>
      <c r="C91">
        <v>448.9240157166788</v>
      </c>
      <c r="D91">
        <v>0.4110050033398375</v>
      </c>
      <c r="E91">
        <v>74.33211266866383</v>
      </c>
      <c r="F91">
        <v>71.50690577779835</v>
      </c>
      <c r="G91">
        <v>33210.67562669595</v>
      </c>
      <c r="H91">
        <v>0.3666439410823255</v>
      </c>
      <c r="I91">
        <v>0.1571005442329991</v>
      </c>
      <c r="J91">
        <v>12.12569989037919</v>
      </c>
      <c r="K91">
        <v>2.891375914605151</v>
      </c>
      <c r="L91">
        <v>934.0712744285538</v>
      </c>
      <c r="M91">
        <v>458.7878906353878</v>
      </c>
      <c r="N91">
        <v>1627.190751186846</v>
      </c>
    </row>
    <row r="92" spans="1:14">
      <c r="A92">
        <v>90</v>
      </c>
      <c r="B92">
        <v>9.018722954398145</v>
      </c>
      <c r="C92">
        <v>448.9009095920412</v>
      </c>
      <c r="D92">
        <v>0.4111163541863518</v>
      </c>
      <c r="E92">
        <v>74.31831480708624</v>
      </c>
      <c r="F92">
        <v>71.51058642856569</v>
      </c>
      <c r="G92">
        <v>33210.67562669593</v>
      </c>
      <c r="H92">
        <v>0.3666537949320862</v>
      </c>
      <c r="I92">
        <v>0.1571373487606594</v>
      </c>
      <c r="J92">
        <v>12.1271275528839</v>
      </c>
      <c r="K92">
        <v>2.891375914605151</v>
      </c>
      <c r="L92">
        <v>934.0712744285538</v>
      </c>
      <c r="M92">
        <v>458.7308346682376</v>
      </c>
      <c r="N92">
        <v>1625.194996259399</v>
      </c>
    </row>
    <row r="93" spans="1:14">
      <c r="A93">
        <v>91</v>
      </c>
      <c r="B93">
        <v>9.153786400042186</v>
      </c>
      <c r="C93">
        <v>457.5446918444641</v>
      </c>
      <c r="D93">
        <v>0.4106893869788802</v>
      </c>
      <c r="E93">
        <v>75.27604022403177</v>
      </c>
      <c r="F93">
        <v>70.1596321964451</v>
      </c>
      <c r="G93">
        <v>33210.67562669594</v>
      </c>
      <c r="H93">
        <v>0.3667015567346347</v>
      </c>
      <c r="I93">
        <v>0.1572175114469526</v>
      </c>
      <c r="J93">
        <v>12.20108820253545</v>
      </c>
      <c r="K93">
        <v>2.891375914605151</v>
      </c>
      <c r="L93">
        <v>934.0712744285538</v>
      </c>
      <c r="M93">
        <v>458.5892142433264</v>
      </c>
      <c r="N93">
        <v>1606.598901821969</v>
      </c>
    </row>
    <row r="94" spans="1:14">
      <c r="A94">
        <v>92</v>
      </c>
      <c r="B94">
        <v>9.241789144027027</v>
      </c>
      <c r="C94">
        <v>460.8233205790299</v>
      </c>
      <c r="D94">
        <v>0.4109178552864602</v>
      </c>
      <c r="E94">
        <v>75.59911657673719</v>
      </c>
      <c r="F94">
        <v>69.66046608254965</v>
      </c>
      <c r="G94">
        <v>33210.67562669593</v>
      </c>
      <c r="H94">
        <v>0.3667554668380363</v>
      </c>
      <c r="I94">
        <v>0.1573754401540661</v>
      </c>
      <c r="J94">
        <v>12.2342384646654</v>
      </c>
      <c r="K94">
        <v>2.891375914605151</v>
      </c>
      <c r="L94">
        <v>934.0712744285538</v>
      </c>
      <c r="M94">
        <v>458.3371825453625</v>
      </c>
      <c r="N94">
        <v>1592.595909987921</v>
      </c>
    </row>
    <row r="95" spans="1:14">
      <c r="A95">
        <v>93</v>
      </c>
      <c r="B95">
        <v>9.249100057778989</v>
      </c>
      <c r="C95">
        <v>460.9726248813153</v>
      </c>
      <c r="D95">
        <v>0.4110282907863314</v>
      </c>
      <c r="E95">
        <v>75.60894639738676</v>
      </c>
      <c r="F95">
        <v>69.63790377250356</v>
      </c>
      <c r="G95">
        <v>33210.67562669594</v>
      </c>
      <c r="H95">
        <v>0.3667671760097492</v>
      </c>
      <c r="I95">
        <v>0.1573530161852477</v>
      </c>
      <c r="J95">
        <v>12.23555979358544</v>
      </c>
      <c r="K95">
        <v>2.891375914605151</v>
      </c>
      <c r="L95">
        <v>934.0712744285538</v>
      </c>
      <c r="M95">
        <v>458.3601110347977</v>
      </c>
      <c r="N95">
        <v>1589.980181299373</v>
      </c>
    </row>
    <row r="96" spans="1:14">
      <c r="A96">
        <v>94</v>
      </c>
      <c r="B96">
        <v>9.541922791989473</v>
      </c>
      <c r="C96">
        <v>474.2476356998725</v>
      </c>
      <c r="D96">
        <v>0.4114954485885339</v>
      </c>
      <c r="E96">
        <v>76.98139413796909</v>
      </c>
      <c r="F96">
        <v>67.68861851228844</v>
      </c>
      <c r="G96">
        <v>33210.67562669594</v>
      </c>
      <c r="H96">
        <v>0.3669449998669602</v>
      </c>
      <c r="I96">
        <v>0.1576206439770189</v>
      </c>
      <c r="J96">
        <v>12.35545438867762</v>
      </c>
      <c r="K96">
        <v>2.891375914605151</v>
      </c>
      <c r="L96">
        <v>934.0712744285538</v>
      </c>
      <c r="M96">
        <v>457.8766828066007</v>
      </c>
      <c r="N96">
        <v>1543.08790491429</v>
      </c>
    </row>
    <row r="97" spans="1:14">
      <c r="A97">
        <v>95</v>
      </c>
      <c r="B97">
        <v>9.819405859224149</v>
      </c>
      <c r="C97">
        <v>484.806259895097</v>
      </c>
      <c r="D97">
        <v>0.4125013544942504</v>
      </c>
      <c r="E97">
        <v>78.02248664995561</v>
      </c>
      <c r="F97">
        <v>66.21442408806665</v>
      </c>
      <c r="G97">
        <v>33210.67562669594</v>
      </c>
      <c r="H97">
        <v>0.367149812365573</v>
      </c>
      <c r="I97">
        <v>0.1578159311764685</v>
      </c>
      <c r="J97">
        <v>12.45326413197137</v>
      </c>
      <c r="K97">
        <v>2.891375914605151</v>
      </c>
      <c r="L97">
        <v>934.0712744285538</v>
      </c>
      <c r="M97">
        <v>457.4751481207545</v>
      </c>
      <c r="N97">
        <v>1496.751692341923</v>
      </c>
    </row>
    <row r="98" spans="1:14">
      <c r="A98">
        <v>96</v>
      </c>
      <c r="B98">
        <v>10.0482376920468</v>
      </c>
      <c r="C98">
        <v>498.1078732738942</v>
      </c>
      <c r="D98">
        <v>0.4119630274679852</v>
      </c>
      <c r="E98">
        <v>79.46828506297899</v>
      </c>
      <c r="F98">
        <v>64.44621539959471</v>
      </c>
      <c r="G98">
        <v>33210.67562669593</v>
      </c>
      <c r="H98">
        <v>0.3672334869569648</v>
      </c>
      <c r="I98">
        <v>0.1581198946811665</v>
      </c>
      <c r="J98">
        <v>12.5608038040032</v>
      </c>
      <c r="K98">
        <v>2.891375914605151</v>
      </c>
      <c r="L98">
        <v>934.0712744285538</v>
      </c>
      <c r="M98">
        <v>457.0070470485409</v>
      </c>
      <c r="N98">
        <v>1471.61520325895</v>
      </c>
    </row>
    <row r="99" spans="1:14">
      <c r="A99">
        <v>97</v>
      </c>
      <c r="B99">
        <v>10.31178949107947</v>
      </c>
      <c r="C99">
        <v>511.1950255707077</v>
      </c>
      <c r="D99">
        <v>0.4119555087680968</v>
      </c>
      <c r="E99">
        <v>80.84753915572965</v>
      </c>
      <c r="F99">
        <v>62.79632173142739</v>
      </c>
      <c r="G99">
        <v>33210.67562669594</v>
      </c>
      <c r="H99">
        <v>0.3673664668320498</v>
      </c>
      <c r="I99">
        <v>0.1584279017229725</v>
      </c>
      <c r="J99">
        <v>12.66762702853635</v>
      </c>
      <c r="K99">
        <v>2.891375914605151</v>
      </c>
      <c r="L99">
        <v>934.0712744285538</v>
      </c>
      <c r="M99">
        <v>456.5025312128302</v>
      </c>
      <c r="N99">
        <v>1439.741111535217</v>
      </c>
    </row>
    <row r="100" spans="1:14">
      <c r="A100">
        <v>98</v>
      </c>
      <c r="B100">
        <v>10.53753549843202</v>
      </c>
      <c r="C100">
        <v>519.8981421314119</v>
      </c>
      <c r="D100">
        <v>0.4127001327036339</v>
      </c>
      <c r="E100">
        <v>81.70722978627691</v>
      </c>
      <c r="F100">
        <v>61.74510868925049</v>
      </c>
      <c r="G100">
        <v>33210.67562669596</v>
      </c>
      <c r="H100">
        <v>0.3675330400005353</v>
      </c>
      <c r="I100">
        <v>0.1585678935853238</v>
      </c>
      <c r="J100">
        <v>12.74233125901535</v>
      </c>
      <c r="K100">
        <v>2.891375914605151</v>
      </c>
      <c r="L100">
        <v>934.0712744285538</v>
      </c>
      <c r="M100">
        <v>456.2037361878832</v>
      </c>
      <c r="N100">
        <v>1407.250740065406</v>
      </c>
    </row>
    <row r="101" spans="1:14">
      <c r="A101">
        <v>99</v>
      </c>
      <c r="B101">
        <v>10.67645724109592</v>
      </c>
      <c r="C101">
        <v>527.0839640372848</v>
      </c>
      <c r="D101">
        <v>0.4126492890049553</v>
      </c>
      <c r="E101">
        <v>82.46918262632633</v>
      </c>
      <c r="F101">
        <v>60.90332752178484</v>
      </c>
      <c r="G101">
        <v>33210.67562669594</v>
      </c>
      <c r="H101">
        <v>0.3676021669458588</v>
      </c>
      <c r="I101">
        <v>0.1587106074068374</v>
      </c>
      <c r="J101">
        <v>12.79760075828696</v>
      </c>
      <c r="K101">
        <v>2.891375914605151</v>
      </c>
      <c r="L101">
        <v>934.0712744285538</v>
      </c>
      <c r="M101">
        <v>455.9659636011173</v>
      </c>
      <c r="N101">
        <v>1391.777837253341</v>
      </c>
    </row>
    <row r="102" spans="1:14">
      <c r="A102">
        <v>100</v>
      </c>
      <c r="B102">
        <v>10.79923431305876</v>
      </c>
      <c r="C102">
        <v>533.3759515914896</v>
      </c>
      <c r="D102">
        <v>0.4124322552795238</v>
      </c>
      <c r="E102">
        <v>83.13755975698766</v>
      </c>
      <c r="F102">
        <v>60.18487934722179</v>
      </c>
      <c r="G102">
        <v>33210.67562669594</v>
      </c>
      <c r="H102">
        <v>0.3676440107784613</v>
      </c>
      <c r="I102">
        <v>0.1589725053356436</v>
      </c>
      <c r="J102">
        <v>12.84690854687601</v>
      </c>
      <c r="K102">
        <v>2.891375914605151</v>
      </c>
      <c r="L102">
        <v>934.0712744285538</v>
      </c>
      <c r="M102">
        <v>455.5866058352853</v>
      </c>
      <c r="N102">
        <v>1381.726405354909</v>
      </c>
    </row>
    <row r="103" spans="1:14">
      <c r="A103">
        <v>101</v>
      </c>
      <c r="B103">
        <v>10.83412990627261</v>
      </c>
      <c r="C103">
        <v>535.5136360317949</v>
      </c>
      <c r="D103">
        <v>0.4122720527729349</v>
      </c>
      <c r="E103">
        <v>83.37146978267126</v>
      </c>
      <c r="F103">
        <v>59.94463097357521</v>
      </c>
      <c r="G103">
        <v>33210.67562669596</v>
      </c>
      <c r="H103">
        <v>0.3676488748743041</v>
      </c>
      <c r="I103">
        <v>0.1590671499933697</v>
      </c>
      <c r="J103">
        <v>12.86267126975915</v>
      </c>
      <c r="K103">
        <v>2.891375914605151</v>
      </c>
      <c r="L103">
        <v>934.0712744285538</v>
      </c>
      <c r="M103">
        <v>455.4565632060015</v>
      </c>
      <c r="N103">
        <v>1379.635118065574</v>
      </c>
    </row>
    <row r="104" spans="1:14">
      <c r="A104">
        <v>102</v>
      </c>
      <c r="B104">
        <v>10.84908594061911</v>
      </c>
      <c r="C104">
        <v>535.0995313100266</v>
      </c>
      <c r="D104">
        <v>0.4125838750096862</v>
      </c>
      <c r="E104">
        <v>83.30147702930456</v>
      </c>
      <c r="F104">
        <v>59.99102113704638</v>
      </c>
      <c r="G104">
        <v>33210.67562669594</v>
      </c>
      <c r="H104">
        <v>0.3676780998850893</v>
      </c>
      <c r="I104">
        <v>0.1590529328897121</v>
      </c>
      <c r="J104">
        <v>12.86255903793871</v>
      </c>
      <c r="K104">
        <v>2.891375914605151</v>
      </c>
      <c r="L104">
        <v>934.0712744285538</v>
      </c>
      <c r="M104">
        <v>455.4563378687483</v>
      </c>
      <c r="N104">
        <v>1375.713602346422</v>
      </c>
    </row>
    <row r="105" spans="1:14">
      <c r="A105">
        <v>103</v>
      </c>
      <c r="B105">
        <v>11.09732369439898</v>
      </c>
      <c r="C105">
        <v>546.6036050115866</v>
      </c>
      <c r="D105">
        <v>0.4128294137546706</v>
      </c>
      <c r="E105">
        <v>84.49286718687513</v>
      </c>
      <c r="F105">
        <v>58.72842220380701</v>
      </c>
      <c r="G105">
        <v>33210.67562669595</v>
      </c>
      <c r="H105">
        <v>0.3678237622370156</v>
      </c>
      <c r="I105">
        <v>0.15926602909668</v>
      </c>
      <c r="J105">
        <v>12.95055919886826</v>
      </c>
      <c r="K105">
        <v>2.891375914605151</v>
      </c>
      <c r="L105">
        <v>934.0712744285538</v>
      </c>
      <c r="M105">
        <v>455.0752727432173</v>
      </c>
      <c r="N105">
        <v>1347.650090592584</v>
      </c>
    </row>
    <row r="106" spans="1:14">
      <c r="A106">
        <v>104</v>
      </c>
      <c r="B106">
        <v>11.2670801175471</v>
      </c>
      <c r="C106">
        <v>552.7461962165869</v>
      </c>
      <c r="D106">
        <v>0.4132775720786891</v>
      </c>
      <c r="E106">
        <v>85.0903218619685</v>
      </c>
      <c r="F106">
        <v>58.07578145805089</v>
      </c>
      <c r="G106">
        <v>33210.67562669594</v>
      </c>
      <c r="H106">
        <v>0.3679371155161143</v>
      </c>
      <c r="I106">
        <v>0.1594754180043225</v>
      </c>
      <c r="J106">
        <v>13.0026864457927</v>
      </c>
      <c r="K106">
        <v>2.891375914605151</v>
      </c>
      <c r="L106">
        <v>934.0712744285538</v>
      </c>
      <c r="M106">
        <v>454.7212533899579</v>
      </c>
      <c r="N106">
        <v>1328.756071812336</v>
      </c>
    </row>
    <row r="107" spans="1:14">
      <c r="A107">
        <v>105</v>
      </c>
      <c r="B107">
        <v>11.41645874635149</v>
      </c>
      <c r="C107">
        <v>555.5273681836411</v>
      </c>
      <c r="D107">
        <v>0.4144656610019588</v>
      </c>
      <c r="E107">
        <v>85.28453361262976</v>
      </c>
      <c r="F107">
        <v>57.78503298262655</v>
      </c>
      <c r="G107">
        <v>33210.67562669596</v>
      </c>
      <c r="H107">
        <v>0.3680981964422921</v>
      </c>
      <c r="I107">
        <v>0.1594504880936449</v>
      </c>
      <c r="J107">
        <v>13.03480720517127</v>
      </c>
      <c r="K107">
        <v>2.891375914605151</v>
      </c>
      <c r="L107">
        <v>934.0712744285538</v>
      </c>
      <c r="M107">
        <v>454.6484790542679</v>
      </c>
      <c r="N107">
        <v>1306.616648229024</v>
      </c>
    </row>
    <row r="108" spans="1:14">
      <c r="A108">
        <v>106</v>
      </c>
      <c r="B108">
        <v>11.4095328468394</v>
      </c>
      <c r="C108">
        <v>555.4583360315437</v>
      </c>
      <c r="D108">
        <v>0.414376674636422</v>
      </c>
      <c r="E108">
        <v>85.28255121585678</v>
      </c>
      <c r="F108">
        <v>57.79221448468898</v>
      </c>
      <c r="G108">
        <v>33210.67562669594</v>
      </c>
      <c r="H108">
        <v>0.3680875224450068</v>
      </c>
      <c r="I108">
        <v>0.15947616384243</v>
      </c>
      <c r="J108">
        <v>13.03385823341242</v>
      </c>
      <c r="K108">
        <v>2.891375914605151</v>
      </c>
      <c r="L108">
        <v>934.0712744285538</v>
      </c>
      <c r="M108">
        <v>454.6212826202885</v>
      </c>
      <c r="N108">
        <v>1308.052336985856</v>
      </c>
    </row>
    <row r="109" spans="1:14">
      <c r="A109">
        <v>107</v>
      </c>
      <c r="B109">
        <v>11.59266554265097</v>
      </c>
      <c r="C109">
        <v>563.8005885369273</v>
      </c>
      <c r="D109">
        <v>0.4146254364926934</v>
      </c>
      <c r="E109">
        <v>86.14342955576078</v>
      </c>
      <c r="F109">
        <v>56.93709433072165</v>
      </c>
      <c r="G109">
        <v>33210.67562669594</v>
      </c>
      <c r="H109">
        <v>0.3682046913184621</v>
      </c>
      <c r="I109">
        <v>0.1595591628208262</v>
      </c>
      <c r="J109">
        <v>13.09521110234494</v>
      </c>
      <c r="K109">
        <v>2.891375914605151</v>
      </c>
      <c r="L109">
        <v>934.0712744285538</v>
      </c>
      <c r="M109">
        <v>454.4336987938022</v>
      </c>
      <c r="N109">
        <v>1288.294514578884</v>
      </c>
    </row>
    <row r="110" spans="1:14">
      <c r="A110">
        <v>108</v>
      </c>
      <c r="B110">
        <v>11.81016609135593</v>
      </c>
      <c r="C110">
        <v>574.7495469680927</v>
      </c>
      <c r="D110">
        <v>0.4145504402905386</v>
      </c>
      <c r="E110">
        <v>87.29517584727853</v>
      </c>
      <c r="F110">
        <v>55.85244470845232</v>
      </c>
      <c r="G110">
        <v>33210.67562669594</v>
      </c>
      <c r="H110">
        <v>0.3683135207500096</v>
      </c>
      <c r="I110">
        <v>0.15980113595268</v>
      </c>
      <c r="J110">
        <v>13.17248771572367</v>
      </c>
      <c r="K110">
        <v>2.891375914605151</v>
      </c>
      <c r="L110">
        <v>934.0712744285538</v>
      </c>
      <c r="M110">
        <v>454.0405810411019</v>
      </c>
      <c r="N110">
        <v>1268.819313603842</v>
      </c>
    </row>
    <row r="111" spans="1:14">
      <c r="A111">
        <v>109</v>
      </c>
      <c r="B111">
        <v>12.03114655176384</v>
      </c>
      <c r="C111">
        <v>586.7235545514523</v>
      </c>
      <c r="D111">
        <v>0.4143128086253426</v>
      </c>
      <c r="E111">
        <v>88.5696745055819</v>
      </c>
      <c r="F111">
        <v>54.71259342533917</v>
      </c>
      <c r="G111">
        <v>33210.67562669596</v>
      </c>
      <c r="H111">
        <v>0.3684138957314986</v>
      </c>
      <c r="I111">
        <v>0.1600559364071445</v>
      </c>
      <c r="J111">
        <v>13.25260916602956</v>
      </c>
      <c r="K111">
        <v>2.891375914605151</v>
      </c>
      <c r="L111">
        <v>934.0712744285538</v>
      </c>
      <c r="M111">
        <v>453.6370596022413</v>
      </c>
      <c r="N111">
        <v>1250.31918029977</v>
      </c>
    </row>
    <row r="112" spans="1:14">
      <c r="A112">
        <v>110</v>
      </c>
      <c r="B112">
        <v>12.18612915041334</v>
      </c>
      <c r="C112">
        <v>597.7198596336054</v>
      </c>
      <c r="D112">
        <v>0.4135362475249988</v>
      </c>
      <c r="E112">
        <v>89.78874464405051</v>
      </c>
      <c r="F112">
        <v>53.70604100877795</v>
      </c>
      <c r="G112">
        <v>33210.67562669594</v>
      </c>
      <c r="H112">
        <v>0.3684383769443161</v>
      </c>
      <c r="I112">
        <v>0.1603338056843347</v>
      </c>
      <c r="J112">
        <v>13.31786645030118</v>
      </c>
      <c r="K112">
        <v>2.891375914605151</v>
      </c>
      <c r="L112">
        <v>934.0712744285538</v>
      </c>
      <c r="M112">
        <v>453.2540495027614</v>
      </c>
      <c r="N112">
        <v>1241.36205447179</v>
      </c>
    </row>
    <row r="113" spans="1:14">
      <c r="A113">
        <v>111</v>
      </c>
      <c r="B113">
        <v>12.4730715735752</v>
      </c>
      <c r="C113">
        <v>608.5124072996672</v>
      </c>
      <c r="D113">
        <v>0.4142923864489296</v>
      </c>
      <c r="E113">
        <v>90.84652513844669</v>
      </c>
      <c r="F113">
        <v>52.75351317107149</v>
      </c>
      <c r="G113">
        <v>33210.67562669594</v>
      </c>
      <c r="H113">
        <v>0.368643633131656</v>
      </c>
      <c r="I113">
        <v>0.1605342107063719</v>
      </c>
      <c r="J113">
        <v>13.39877234293299</v>
      </c>
      <c r="K113">
        <v>2.891375914605151</v>
      </c>
      <c r="L113">
        <v>934.0712744285538</v>
      </c>
      <c r="M113">
        <v>452.8555121908816</v>
      </c>
      <c r="N113">
        <v>1213.529955566851</v>
      </c>
    </row>
    <row r="114" spans="1:14">
      <c r="A114">
        <v>112</v>
      </c>
      <c r="B114">
        <v>12.75642703671589</v>
      </c>
      <c r="C114">
        <v>620.8246041195405</v>
      </c>
      <c r="D114">
        <v>0.414648152913748</v>
      </c>
      <c r="E114">
        <v>92.09779558183186</v>
      </c>
      <c r="F114">
        <v>51.70730521991732</v>
      </c>
      <c r="G114">
        <v>33210.67562669596</v>
      </c>
      <c r="H114">
        <v>0.3688188478831062</v>
      </c>
      <c r="I114">
        <v>0.1607793730608593</v>
      </c>
      <c r="J114">
        <v>13.48324821666033</v>
      </c>
      <c r="K114">
        <v>2.891375914605151</v>
      </c>
      <c r="L114">
        <v>934.0712744285538</v>
      </c>
      <c r="M114">
        <v>452.4187728871634</v>
      </c>
      <c r="N114">
        <v>1189.337207558099</v>
      </c>
    </row>
    <row r="115" spans="1:14">
      <c r="A115">
        <v>113</v>
      </c>
      <c r="B115">
        <v>12.95825876964011</v>
      </c>
      <c r="C115">
        <v>632.1301138068034</v>
      </c>
      <c r="D115">
        <v>0.4143171883079219</v>
      </c>
      <c r="E115">
        <v>93.30470235220778</v>
      </c>
      <c r="F115">
        <v>50.78253130502564</v>
      </c>
      <c r="G115">
        <v>33210.67562669594</v>
      </c>
      <c r="H115">
        <v>0.3688981308527455</v>
      </c>
      <c r="I115">
        <v>0.1610629542145265</v>
      </c>
      <c r="J115">
        <v>13.55111762614862</v>
      </c>
      <c r="K115">
        <v>2.891375914605151</v>
      </c>
      <c r="L115">
        <v>934.0712744285538</v>
      </c>
      <c r="M115">
        <v>451.9957327408783</v>
      </c>
      <c r="N115">
        <v>1175.946789824017</v>
      </c>
    </row>
    <row r="116" spans="1:14">
      <c r="A116">
        <v>114</v>
      </c>
      <c r="B116">
        <v>13.1491929244803</v>
      </c>
      <c r="C116">
        <v>640.5195010076176</v>
      </c>
      <c r="D116">
        <v>0.4145142588017555</v>
      </c>
      <c r="E116">
        <v>94.15838241541357</v>
      </c>
      <c r="F116">
        <v>50.11739258952187</v>
      </c>
      <c r="G116">
        <v>33210.67562669594</v>
      </c>
      <c r="H116">
        <v>0.3690125865054076</v>
      </c>
      <c r="I116">
        <v>0.1612433429818666</v>
      </c>
      <c r="J116">
        <v>13.60621520522878</v>
      </c>
      <c r="K116">
        <v>2.891375914605151</v>
      </c>
      <c r="L116">
        <v>934.0712744285538</v>
      </c>
      <c r="M116">
        <v>451.6854134038713</v>
      </c>
      <c r="N116">
        <v>1161.024071039685</v>
      </c>
    </row>
    <row r="117" spans="1:14">
      <c r="A117">
        <v>115</v>
      </c>
      <c r="B117">
        <v>13.28369198324952</v>
      </c>
      <c r="C117">
        <v>645.9631789848593</v>
      </c>
      <c r="D117">
        <v>0.414815623242322</v>
      </c>
      <c r="E117">
        <v>94.70061658898457</v>
      </c>
      <c r="F117">
        <v>49.69504197389529</v>
      </c>
      <c r="G117">
        <v>33210.67562669595</v>
      </c>
      <c r="H117">
        <v>0.3691096567054472</v>
      </c>
      <c r="I117">
        <v>0.1613006049972674</v>
      </c>
      <c r="J117">
        <v>13.6428191864954</v>
      </c>
      <c r="K117">
        <v>2.891375914605151</v>
      </c>
      <c r="L117">
        <v>934.0712744285538</v>
      </c>
      <c r="M117">
        <v>451.5472880515575</v>
      </c>
      <c r="N117">
        <v>1149.338999080079</v>
      </c>
    </row>
    <row r="118" spans="1:14">
      <c r="A118">
        <v>116</v>
      </c>
      <c r="B118">
        <v>13.33219900054635</v>
      </c>
      <c r="C118">
        <v>647.5961591902403</v>
      </c>
      <c r="D118">
        <v>0.4149905015008894</v>
      </c>
      <c r="E118">
        <v>94.85550334319331</v>
      </c>
      <c r="F118">
        <v>49.56973082326953</v>
      </c>
      <c r="G118">
        <v>33210.67562669594</v>
      </c>
      <c r="H118">
        <v>0.3691497679720369</v>
      </c>
      <c r="I118">
        <v>0.1613084541262309</v>
      </c>
      <c r="J118">
        <v>13.65488138526873</v>
      </c>
      <c r="K118">
        <v>2.891375914605151</v>
      </c>
      <c r="L118">
        <v>934.0712744285538</v>
      </c>
      <c r="M118">
        <v>451.5108290224915</v>
      </c>
      <c r="N118">
        <v>1144.950926174815</v>
      </c>
    </row>
    <row r="119" spans="1:14">
      <c r="A119">
        <v>117</v>
      </c>
      <c r="B119">
        <v>13.31685049050348</v>
      </c>
      <c r="C119">
        <v>647.9218478813502</v>
      </c>
      <c r="D119">
        <v>0.4147278604538046</v>
      </c>
      <c r="E119">
        <v>94.91140454464062</v>
      </c>
      <c r="F119">
        <v>49.54481377377769</v>
      </c>
      <c r="G119">
        <v>33210.67562669594</v>
      </c>
      <c r="H119">
        <v>0.3691192702633008</v>
      </c>
      <c r="I119">
        <v>0.1613609898803492</v>
      </c>
      <c r="J119">
        <v>13.65389979828228</v>
      </c>
      <c r="K119">
        <v>2.891375914605151</v>
      </c>
      <c r="L119">
        <v>934.0712744285538</v>
      </c>
      <c r="M119">
        <v>451.4623781113584</v>
      </c>
      <c r="N119">
        <v>1147.591553345826</v>
      </c>
    </row>
    <row r="120" spans="1:14">
      <c r="A120">
        <v>118</v>
      </c>
      <c r="B120">
        <v>13.58226239926411</v>
      </c>
      <c r="C120">
        <v>660.5379828059899</v>
      </c>
      <c r="D120">
        <v>0.4148255715269907</v>
      </c>
      <c r="E120">
        <v>96.21481588232052</v>
      </c>
      <c r="F120">
        <v>48.59851837267021</v>
      </c>
      <c r="G120">
        <v>33210.67562669596</v>
      </c>
      <c r="H120">
        <v>0.3692674671833388</v>
      </c>
      <c r="I120">
        <v>0.1616146625159961</v>
      </c>
      <c r="J120">
        <v>13.73104255018842</v>
      </c>
      <c r="K120">
        <v>2.891375914605151</v>
      </c>
      <c r="L120">
        <v>934.0712744285538</v>
      </c>
      <c r="M120">
        <v>451.0358374775839</v>
      </c>
      <c r="N120">
        <v>1128.539071062114</v>
      </c>
    </row>
    <row r="121" spans="1:14">
      <c r="A121">
        <v>119</v>
      </c>
      <c r="B121">
        <v>13.69942476632361</v>
      </c>
      <c r="C121">
        <v>666.8056863327907</v>
      </c>
      <c r="D121">
        <v>0.4146898043332923</v>
      </c>
      <c r="E121">
        <v>96.87664576339702</v>
      </c>
      <c r="F121">
        <v>48.14171197277749</v>
      </c>
      <c r="G121">
        <v>33210.67562669596</v>
      </c>
      <c r="H121">
        <v>0.3693167444422014</v>
      </c>
      <c r="I121">
        <v>0.1617813367681747</v>
      </c>
      <c r="J121">
        <v>13.76674521309787</v>
      </c>
      <c r="K121">
        <v>2.891375914605151</v>
      </c>
      <c r="L121">
        <v>934.0712744285538</v>
      </c>
      <c r="M121">
        <v>450.787608319205</v>
      </c>
      <c r="N121">
        <v>1121.469449980927</v>
      </c>
    </row>
    <row r="122" spans="1:14">
      <c r="A122">
        <v>120</v>
      </c>
      <c r="B122">
        <v>13.81010384680628</v>
      </c>
      <c r="C122">
        <v>673.6167684282674</v>
      </c>
      <c r="D122">
        <v>0.4144569316056467</v>
      </c>
      <c r="E122">
        <v>97.61162602727084</v>
      </c>
      <c r="F122">
        <v>47.65494090674768</v>
      </c>
      <c r="G122">
        <v>33210.67562669594</v>
      </c>
      <c r="H122">
        <v>0.3693583845303197</v>
      </c>
      <c r="I122">
        <v>0.1619065546743245</v>
      </c>
      <c r="J122">
        <v>13.80234512393254</v>
      </c>
      <c r="K122">
        <v>2.891375914605151</v>
      </c>
      <c r="L122">
        <v>934.0712744285538</v>
      </c>
      <c r="M122">
        <v>450.5984008678058</v>
      </c>
      <c r="N122">
        <v>1114.832968292064</v>
      </c>
    </row>
    <row r="123" spans="1:14">
      <c r="A123">
        <v>121</v>
      </c>
      <c r="B123">
        <v>13.84550853050355</v>
      </c>
      <c r="C123">
        <v>679.6296379506963</v>
      </c>
      <c r="D123">
        <v>0.413573866924222</v>
      </c>
      <c r="E123">
        <v>98.32350212919248</v>
      </c>
      <c r="F123">
        <v>47.23332459431705</v>
      </c>
      <c r="G123">
        <v>33210.67562669594</v>
      </c>
      <c r="H123">
        <v>0.3693029181512122</v>
      </c>
      <c r="I123">
        <v>0.1621044435728781</v>
      </c>
      <c r="J123">
        <v>13.82463964606629</v>
      </c>
      <c r="K123">
        <v>2.891375914605151</v>
      </c>
      <c r="L123">
        <v>934.0712744285538</v>
      </c>
      <c r="M123">
        <v>450.3791304292275</v>
      </c>
      <c r="N123">
        <v>1116.802404664649</v>
      </c>
    </row>
    <row r="124" spans="1:14">
      <c r="A124">
        <v>122</v>
      </c>
      <c r="B124">
        <v>13.85006837981263</v>
      </c>
      <c r="C124">
        <v>679.4126293426934</v>
      </c>
      <c r="D124">
        <v>0.4136416750154687</v>
      </c>
      <c r="E124">
        <v>98.29213227603434</v>
      </c>
      <c r="F124">
        <v>47.2484112111665</v>
      </c>
      <c r="G124">
        <v>33210.67562669594</v>
      </c>
      <c r="H124">
        <v>0.369309876482386</v>
      </c>
      <c r="I124">
        <v>0.1621116271008304</v>
      </c>
      <c r="J124">
        <v>13.82477256845763</v>
      </c>
      <c r="K124">
        <v>2.891375914605151</v>
      </c>
      <c r="L124">
        <v>934.0712744285538</v>
      </c>
      <c r="M124">
        <v>450.3653199466552</v>
      </c>
      <c r="N124">
        <v>1116.326451473262</v>
      </c>
    </row>
    <row r="125" spans="1:14">
      <c r="A125">
        <v>123</v>
      </c>
      <c r="B125">
        <v>14.04609601550645</v>
      </c>
      <c r="C125">
        <v>689.3608104425197</v>
      </c>
      <c r="D125">
        <v>0.4135926132731989</v>
      </c>
      <c r="E125">
        <v>99.33092717967391</v>
      </c>
      <c r="F125">
        <v>46.56656834414013</v>
      </c>
      <c r="G125">
        <v>33210.67562669593</v>
      </c>
      <c r="H125">
        <v>0.3694075521941346</v>
      </c>
      <c r="I125">
        <v>0.1623279029741255</v>
      </c>
      <c r="J125">
        <v>13.88041540625958</v>
      </c>
      <c r="K125">
        <v>2.891375914605151</v>
      </c>
      <c r="L125">
        <v>934.0712744285538</v>
      </c>
      <c r="M125">
        <v>450.0229967592619</v>
      </c>
      <c r="N125">
        <v>1103.826531235373</v>
      </c>
    </row>
    <row r="126" spans="1:14">
      <c r="A126">
        <v>124</v>
      </c>
      <c r="B126">
        <v>14.29163442495881</v>
      </c>
      <c r="C126">
        <v>700.2983323758872</v>
      </c>
      <c r="D126">
        <v>0.4138307556730363</v>
      </c>
      <c r="E126">
        <v>100.4417189169039</v>
      </c>
      <c r="F126">
        <v>45.83927421950938</v>
      </c>
      <c r="G126">
        <v>33210.67562669594</v>
      </c>
      <c r="H126">
        <v>0.3695554726493542</v>
      </c>
      <c r="I126">
        <v>0.1625498929196707</v>
      </c>
      <c r="J126">
        <v>13.94481553598971</v>
      </c>
      <c r="K126">
        <v>2.891375914605151</v>
      </c>
      <c r="L126">
        <v>934.0712744285538</v>
      </c>
      <c r="M126">
        <v>449.6413266259347</v>
      </c>
      <c r="N126">
        <v>1087.226937586046</v>
      </c>
    </row>
    <row r="127" spans="1:14">
      <c r="A127">
        <v>125</v>
      </c>
      <c r="B127">
        <v>14.55835627994953</v>
      </c>
      <c r="C127">
        <v>711.4304381161909</v>
      </c>
      <c r="D127">
        <v>0.4142058018463877</v>
      </c>
      <c r="E127">
        <v>101.5553204861809</v>
      </c>
      <c r="F127">
        <v>45.12200430760969</v>
      </c>
      <c r="G127">
        <v>33210.67562669594</v>
      </c>
      <c r="H127">
        <v>0.3697258102036204</v>
      </c>
      <c r="I127">
        <v>0.1627781460219479</v>
      </c>
      <c r="J127">
        <v>14.01164549744263</v>
      </c>
      <c r="K127">
        <v>2.891375914605151</v>
      </c>
      <c r="L127">
        <v>934.0712744285538</v>
      </c>
      <c r="M127">
        <v>449.2378845342153</v>
      </c>
      <c r="N127">
        <v>1069.466192883735</v>
      </c>
    </row>
    <row r="128" spans="1:14">
      <c r="A128">
        <v>126</v>
      </c>
      <c r="B128">
        <v>14.81630727929344</v>
      </c>
      <c r="C128">
        <v>719.7359250681575</v>
      </c>
      <c r="D128">
        <v>0.4150244261740161</v>
      </c>
      <c r="E128">
        <v>102.3285894306353</v>
      </c>
      <c r="F128">
        <v>44.60131303047503</v>
      </c>
      <c r="G128">
        <v>33210.67562669594</v>
      </c>
      <c r="H128">
        <v>0.3699311041156634</v>
      </c>
      <c r="I128">
        <v>0.162904708708687</v>
      </c>
      <c r="J128">
        <v>14.06932706984866</v>
      </c>
      <c r="K128">
        <v>2.891375914605151</v>
      </c>
      <c r="L128">
        <v>934.0712744285538</v>
      </c>
      <c r="M128">
        <v>448.9423701702372</v>
      </c>
      <c r="N128">
        <v>1050.966134958265</v>
      </c>
    </row>
    <row r="129" spans="1:14">
      <c r="A129">
        <v>127</v>
      </c>
      <c r="B129">
        <v>15.05563782937448</v>
      </c>
      <c r="C129">
        <v>733.6053479200096</v>
      </c>
      <c r="D129">
        <v>0.4146123389553536</v>
      </c>
      <c r="E129">
        <v>103.8056242690062</v>
      </c>
      <c r="F129">
        <v>43.7580878932519</v>
      </c>
      <c r="G129">
        <v>33210.67562669596</v>
      </c>
      <c r="H129">
        <v>0.3700201107430722</v>
      </c>
      <c r="I129">
        <v>0.1632434563718243</v>
      </c>
      <c r="J129">
        <v>14.13646153002906</v>
      </c>
      <c r="K129">
        <v>2.891375914605151</v>
      </c>
      <c r="L129">
        <v>934.0712744285538</v>
      </c>
      <c r="M129">
        <v>448.4527464947375</v>
      </c>
      <c r="N129">
        <v>1039.251824663022</v>
      </c>
    </row>
    <row r="130" spans="1:14">
      <c r="A130">
        <v>128</v>
      </c>
      <c r="B130">
        <v>15.31199618719219</v>
      </c>
      <c r="C130">
        <v>744.5435527986049</v>
      </c>
      <c r="D130">
        <v>0.4149005279848599</v>
      </c>
      <c r="E130">
        <v>104.9038709939522</v>
      </c>
      <c r="F130">
        <v>43.11523103326987</v>
      </c>
      <c r="G130">
        <v>33210.67562669594</v>
      </c>
      <c r="H130">
        <v>0.3701795953831635</v>
      </c>
      <c r="I130">
        <v>0.1634656079724463</v>
      </c>
      <c r="J130">
        <v>14.19803351146288</v>
      </c>
      <c r="K130">
        <v>2.891375914605151</v>
      </c>
      <c r="L130">
        <v>934.0712744285538</v>
      </c>
      <c r="M130">
        <v>448.0668562918407</v>
      </c>
      <c r="N130">
        <v>1024.11455030218</v>
      </c>
    </row>
    <row r="131" spans="1:14">
      <c r="A131">
        <v>129</v>
      </c>
      <c r="B131">
        <v>15.49629418568</v>
      </c>
      <c r="C131">
        <v>754.2062938590747</v>
      </c>
      <c r="D131">
        <v>0.4147770470717113</v>
      </c>
      <c r="E131">
        <v>105.9142178105457</v>
      </c>
      <c r="F131">
        <v>42.56284726688002</v>
      </c>
      <c r="G131">
        <v>33210.67562669595</v>
      </c>
      <c r="H131">
        <v>0.3702647479856606</v>
      </c>
      <c r="I131">
        <v>0.1636897763505469</v>
      </c>
      <c r="J131">
        <v>14.24544012639476</v>
      </c>
      <c r="K131">
        <v>2.891375914605151</v>
      </c>
      <c r="L131">
        <v>934.0712744285538</v>
      </c>
      <c r="M131">
        <v>447.7275824979227</v>
      </c>
      <c r="N131">
        <v>1014.875362157096</v>
      </c>
    </row>
    <row r="132" spans="1:14">
      <c r="A132">
        <v>130</v>
      </c>
      <c r="B132">
        <v>15.63229035929201</v>
      </c>
      <c r="C132">
        <v>761.9681640671016</v>
      </c>
      <c r="D132">
        <v>0.4145458644278561</v>
      </c>
      <c r="E132">
        <v>106.7377240724599</v>
      </c>
      <c r="F132">
        <v>42.12927627041445</v>
      </c>
      <c r="G132">
        <v>33210.67562669593</v>
      </c>
      <c r="H132">
        <v>0.3703126796326254</v>
      </c>
      <c r="I132">
        <v>0.1638992723532828</v>
      </c>
      <c r="J132">
        <v>14.28115651378207</v>
      </c>
      <c r="K132">
        <v>2.891375914605151</v>
      </c>
      <c r="L132">
        <v>934.0712744285538</v>
      </c>
      <c r="M132">
        <v>447.431806354776</v>
      </c>
      <c r="N132">
        <v>1009.030148820157</v>
      </c>
    </row>
    <row r="133" spans="1:14">
      <c r="A133">
        <v>131</v>
      </c>
      <c r="B133">
        <v>15.67087339283553</v>
      </c>
      <c r="C133">
        <v>764.6037268355544</v>
      </c>
      <c r="D133">
        <v>0.4144017582858644</v>
      </c>
      <c r="E133">
        <v>107.0245020343626</v>
      </c>
      <c r="F133">
        <v>41.98405810301198</v>
      </c>
      <c r="G133">
        <v>33210.67562669593</v>
      </c>
      <c r="H133">
        <v>0.3703188611202962</v>
      </c>
      <c r="I133">
        <v>0.1639761873705302</v>
      </c>
      <c r="J133">
        <v>14.29206694581772</v>
      </c>
      <c r="K133">
        <v>2.891375914605151</v>
      </c>
      <c r="L133">
        <v>934.0712744285538</v>
      </c>
      <c r="M133">
        <v>447.3308049886148</v>
      </c>
      <c r="N133">
        <v>1007.692443371642</v>
      </c>
    </row>
    <row r="134" spans="1:14">
      <c r="A134">
        <v>132</v>
      </c>
      <c r="B134">
        <v>15.68639130490041</v>
      </c>
      <c r="C134">
        <v>764.0714760070671</v>
      </c>
      <c r="D134">
        <v>0.4146263703983096</v>
      </c>
      <c r="E134">
        <v>106.9438066652899</v>
      </c>
      <c r="F134">
        <v>42.01330412306415</v>
      </c>
      <c r="G134">
        <v>33210.67562669594</v>
      </c>
      <c r="H134">
        <v>0.3703473919072129</v>
      </c>
      <c r="I134">
        <v>0.1639534436311117</v>
      </c>
      <c r="J134">
        <v>14.29331223540606</v>
      </c>
      <c r="K134">
        <v>2.891375914605151</v>
      </c>
      <c r="L134">
        <v>934.0712744285538</v>
      </c>
      <c r="M134">
        <v>447.3409332262147</v>
      </c>
      <c r="N134">
        <v>1006.027700021759</v>
      </c>
    </row>
    <row r="135" spans="1:14">
      <c r="A135">
        <v>133</v>
      </c>
      <c r="B135">
        <v>15.95741059670256</v>
      </c>
      <c r="C135">
        <v>777.8131940923976</v>
      </c>
      <c r="D135">
        <v>0.4145410209852496</v>
      </c>
      <c r="E135">
        <v>108.3702001837327</v>
      </c>
      <c r="F135">
        <v>41.27105008896272</v>
      </c>
      <c r="G135">
        <v>33210.67562669594</v>
      </c>
      <c r="H135">
        <v>0.3704806722432807</v>
      </c>
      <c r="I135">
        <v>0.1642597395352982</v>
      </c>
      <c r="J135">
        <v>14.35949457270308</v>
      </c>
      <c r="K135">
        <v>2.891375914605151</v>
      </c>
      <c r="L135">
        <v>934.0712744285538</v>
      </c>
      <c r="M135">
        <v>446.86893840847</v>
      </c>
      <c r="N135">
        <v>992.7579092340907</v>
      </c>
    </row>
    <row r="136" spans="1:14">
      <c r="A136">
        <v>134</v>
      </c>
      <c r="B136">
        <v>16.09306401768801</v>
      </c>
      <c r="C136">
        <v>783.0038190307555</v>
      </c>
      <c r="D136">
        <v>0.4147471589636609</v>
      </c>
      <c r="E136">
        <v>108.8771728964739</v>
      </c>
      <c r="F136">
        <v>40.99745941594509</v>
      </c>
      <c r="G136">
        <v>33210.67562669594</v>
      </c>
      <c r="H136">
        <v>0.3705679934062515</v>
      </c>
      <c r="I136">
        <v>0.1643903162771488</v>
      </c>
      <c r="J136">
        <v>14.38898904788602</v>
      </c>
      <c r="K136">
        <v>2.891375914605151</v>
      </c>
      <c r="L136">
        <v>934.0712744285538</v>
      </c>
      <c r="M136">
        <v>446.6483800427881</v>
      </c>
      <c r="N136">
        <v>985.595396263372</v>
      </c>
    </row>
    <row r="137" spans="1:14">
      <c r="A137">
        <v>135</v>
      </c>
      <c r="B137">
        <v>16.25217829130191</v>
      </c>
      <c r="C137">
        <v>790.1017251619611</v>
      </c>
      <c r="D137">
        <v>0.414873955101358</v>
      </c>
      <c r="E137">
        <v>109.5945026369714</v>
      </c>
      <c r="F137">
        <v>40.62915732358776</v>
      </c>
      <c r="G137">
        <v>33210.67562669595</v>
      </c>
      <c r="H137">
        <v>0.3706636921203137</v>
      </c>
      <c r="I137">
        <v>0.1645278860878569</v>
      </c>
      <c r="J137">
        <v>14.42512424595899</v>
      </c>
      <c r="K137">
        <v>2.891375914605151</v>
      </c>
      <c r="L137">
        <v>934.0712744285538</v>
      </c>
      <c r="M137">
        <v>446.4139190745078</v>
      </c>
      <c r="N137">
        <v>977.3921668331994</v>
      </c>
    </row>
    <row r="138" spans="1:14">
      <c r="A138">
        <v>136</v>
      </c>
      <c r="B138">
        <v>16.44720913908998</v>
      </c>
      <c r="C138">
        <v>798.2888751423442</v>
      </c>
      <c r="D138">
        <v>0.4150811169919</v>
      </c>
      <c r="E138">
        <v>110.4113103786816</v>
      </c>
      <c r="F138">
        <v>40.21246981240895</v>
      </c>
      <c r="G138">
        <v>33210.67562669593</v>
      </c>
      <c r="H138">
        <v>0.3707842026833791</v>
      </c>
      <c r="I138">
        <v>0.1647022598217942</v>
      </c>
      <c r="J138">
        <v>14.4679356091447</v>
      </c>
      <c r="K138">
        <v>2.891375914605151</v>
      </c>
      <c r="L138">
        <v>934.0712744285538</v>
      </c>
      <c r="M138">
        <v>446.1177051853422</v>
      </c>
      <c r="N138">
        <v>967.5556012162434</v>
      </c>
    </row>
    <row r="139" spans="1:14">
      <c r="A139">
        <v>137</v>
      </c>
      <c r="B139">
        <v>16.63118389802641</v>
      </c>
      <c r="C139">
        <v>802.8681077776332</v>
      </c>
      <c r="D139">
        <v>0.4158268984736449</v>
      </c>
      <c r="E139">
        <v>110.7979267280057</v>
      </c>
      <c r="F139">
        <v>39.98311426530638</v>
      </c>
      <c r="G139">
        <v>33210.67562669594</v>
      </c>
      <c r="H139">
        <v>0.3709521990683761</v>
      </c>
      <c r="I139">
        <v>0.1647259088959366</v>
      </c>
      <c r="J139">
        <v>14.50244953702597</v>
      </c>
      <c r="K139">
        <v>2.891375914605151</v>
      </c>
      <c r="L139">
        <v>934.0712744285538</v>
      </c>
      <c r="M139">
        <v>445.9793100907756</v>
      </c>
      <c r="N139">
        <v>956.4998995504454</v>
      </c>
    </row>
    <row r="140" spans="1:14">
      <c r="A140">
        <v>138</v>
      </c>
      <c r="B140">
        <v>16.75240265920903</v>
      </c>
      <c r="C140">
        <v>809.1475358358723</v>
      </c>
      <c r="D140">
        <v>0.4157455790432606</v>
      </c>
      <c r="E140">
        <v>111.4508273431827</v>
      </c>
      <c r="F140">
        <v>39.67282339935943</v>
      </c>
      <c r="G140">
        <v>33210.67562669594</v>
      </c>
      <c r="H140">
        <v>0.3710074125417348</v>
      </c>
      <c r="I140">
        <v>0.1648799202136912</v>
      </c>
      <c r="J140">
        <v>14.53060527583661</v>
      </c>
      <c r="K140">
        <v>2.891375914605151</v>
      </c>
      <c r="L140">
        <v>934.0712744285538</v>
      </c>
      <c r="M140">
        <v>445.751392185868</v>
      </c>
      <c r="N140">
        <v>951.4224106802817</v>
      </c>
    </row>
    <row r="141" spans="1:14">
      <c r="A141">
        <v>139</v>
      </c>
      <c r="B141">
        <v>16.95624553953224</v>
      </c>
      <c r="C141">
        <v>818.7009722040589</v>
      </c>
      <c r="D141">
        <v>0.4158066752652382</v>
      </c>
      <c r="E141">
        <v>112.4251353838894</v>
      </c>
      <c r="F141">
        <v>39.20988050963533</v>
      </c>
      <c r="G141">
        <v>33210.67562669594</v>
      </c>
      <c r="H141">
        <v>0.3711211889666695</v>
      </c>
      <c r="I141">
        <v>0.1650758380158344</v>
      </c>
      <c r="J141">
        <v>14.57575937196241</v>
      </c>
      <c r="K141">
        <v>2.891375914605151</v>
      </c>
      <c r="L141">
        <v>934.0712744285538</v>
      </c>
      <c r="M141">
        <v>445.4338145226941</v>
      </c>
      <c r="N141">
        <v>942.1547542364062</v>
      </c>
    </row>
    <row r="142" spans="1:14">
      <c r="A142">
        <v>140</v>
      </c>
      <c r="B142">
        <v>17.17898094970181</v>
      </c>
      <c r="C142">
        <v>830.4901730473305</v>
      </c>
      <c r="D142">
        <v>0.4156467816169482</v>
      </c>
      <c r="E142">
        <v>113.6532535062416</v>
      </c>
      <c r="F142">
        <v>38.65327770881877</v>
      </c>
      <c r="G142">
        <v>33210.67562669594</v>
      </c>
      <c r="H142">
        <v>0.371223079889961</v>
      </c>
      <c r="I142">
        <v>0.1653461483047479</v>
      </c>
      <c r="J142">
        <v>14.62647107921289</v>
      </c>
      <c r="K142">
        <v>2.891375914605151</v>
      </c>
      <c r="L142">
        <v>934.0712744285538</v>
      </c>
      <c r="M142">
        <v>445.0322931876539</v>
      </c>
      <c r="N142">
        <v>933.0549603484662</v>
      </c>
    </row>
    <row r="143" spans="1:14">
      <c r="A143">
        <v>141</v>
      </c>
      <c r="B143">
        <v>17.36485109430611</v>
      </c>
      <c r="C143">
        <v>843.1883978565718</v>
      </c>
      <c r="D143">
        <v>0.4150678560770516</v>
      </c>
      <c r="E143">
        <v>115.0255740485534</v>
      </c>
      <c r="F143">
        <v>38.07116816935127</v>
      </c>
      <c r="G143">
        <v>33210.67562669594</v>
      </c>
      <c r="H143">
        <v>0.3712639836641301</v>
      </c>
      <c r="I143">
        <v>0.1656656120916312</v>
      </c>
      <c r="J143">
        <v>14.67225037580922</v>
      </c>
      <c r="K143">
        <v>2.891375914605151</v>
      </c>
      <c r="L143">
        <v>934.0712744285538</v>
      </c>
      <c r="M143">
        <v>444.6106196974117</v>
      </c>
      <c r="N143">
        <v>927.0701311384132</v>
      </c>
    </row>
    <row r="144" spans="1:14">
      <c r="A144">
        <v>142</v>
      </c>
      <c r="B144">
        <v>17.67516809140707</v>
      </c>
      <c r="C144">
        <v>855.2798074245552</v>
      </c>
      <c r="D144">
        <v>0.415537735058345</v>
      </c>
      <c r="E144">
        <v>116.2070085918171</v>
      </c>
      <c r="F144">
        <v>37.53294186835468</v>
      </c>
      <c r="G144">
        <v>33210.67562669596</v>
      </c>
      <c r="H144">
        <v>0.3714733616044774</v>
      </c>
      <c r="I144">
        <v>0.1658905567523517</v>
      </c>
      <c r="J144">
        <v>14.73401707814319</v>
      </c>
      <c r="K144">
        <v>2.891375914605151</v>
      </c>
      <c r="L144">
        <v>934.0712744285538</v>
      </c>
      <c r="M144">
        <v>444.197939706977</v>
      </c>
      <c r="N144">
        <v>912.8328414345801</v>
      </c>
    </row>
    <row r="145" spans="1:14">
      <c r="A145">
        <v>143</v>
      </c>
      <c r="B145">
        <v>17.89122689430151</v>
      </c>
      <c r="C145">
        <v>866.7727796304778</v>
      </c>
      <c r="D145">
        <v>0.4153744302970295</v>
      </c>
      <c r="E145">
        <v>117.402810613057</v>
      </c>
      <c r="F145">
        <v>37.03527388911402</v>
      </c>
      <c r="G145">
        <v>33210.67562669596</v>
      </c>
      <c r="H145">
        <v>0.3715695095711357</v>
      </c>
      <c r="I145">
        <v>0.1661599231918866</v>
      </c>
      <c r="J145">
        <v>14.780496824975</v>
      </c>
      <c r="K145">
        <v>2.891375914605151</v>
      </c>
      <c r="L145">
        <v>934.0712744285538</v>
      </c>
      <c r="M145">
        <v>443.8046946126681</v>
      </c>
      <c r="N145">
        <v>904.8290812859932</v>
      </c>
    </row>
    <row r="146" spans="1:14">
      <c r="A146">
        <v>144</v>
      </c>
      <c r="B146">
        <v>18.10553287581218</v>
      </c>
      <c r="C146">
        <v>876.0129300892014</v>
      </c>
      <c r="D146">
        <v>0.4155483772376604</v>
      </c>
      <c r="E146">
        <v>118.3260113487042</v>
      </c>
      <c r="F146">
        <v>36.64462725450258</v>
      </c>
      <c r="G146">
        <v>33210.67562669596</v>
      </c>
      <c r="H146">
        <v>0.3716992380095478</v>
      </c>
      <c r="I146">
        <v>0.1663480839001738</v>
      </c>
      <c r="J146">
        <v>14.82306483612036</v>
      </c>
      <c r="K146">
        <v>2.891375914605151</v>
      </c>
      <c r="L146">
        <v>934.0712744285538</v>
      </c>
      <c r="M146">
        <v>443.4902897678269</v>
      </c>
      <c r="N146">
        <v>895.9978447102733</v>
      </c>
    </row>
    <row r="147" spans="1:14">
      <c r="A147">
        <v>145</v>
      </c>
      <c r="B147">
        <v>18.27448826681864</v>
      </c>
      <c r="C147">
        <v>882.5822705415083</v>
      </c>
      <c r="D147">
        <v>0.4158051355741655</v>
      </c>
      <c r="E147">
        <v>118.9665331872521</v>
      </c>
      <c r="F147">
        <v>36.37186964286938</v>
      </c>
      <c r="G147">
        <v>33210.67562669593</v>
      </c>
      <c r="H147">
        <v>0.3718152002167621</v>
      </c>
      <c r="I147">
        <v>0.1664590582603453</v>
      </c>
      <c r="J147">
        <v>14.85542478335448</v>
      </c>
      <c r="K147">
        <v>2.891375914605151</v>
      </c>
      <c r="L147">
        <v>934.0712744285538</v>
      </c>
      <c r="M147">
        <v>443.2796953114077</v>
      </c>
      <c r="N147">
        <v>888.6899803415488</v>
      </c>
    </row>
    <row r="148" spans="1:14">
      <c r="A148">
        <v>146</v>
      </c>
      <c r="B148">
        <v>18.48191861318857</v>
      </c>
      <c r="C148">
        <v>894.0901809779909</v>
      </c>
      <c r="D148">
        <v>0.4155520341715777</v>
      </c>
      <c r="E148">
        <v>120.170405674887</v>
      </c>
      <c r="F148">
        <v>35.90372422849996</v>
      </c>
      <c r="G148">
        <v>33210.67562669593</v>
      </c>
      <c r="H148">
        <v>0.3718952731677641</v>
      </c>
      <c r="I148">
        <v>0.1667563789555324</v>
      </c>
      <c r="J148">
        <v>14.89870319657868</v>
      </c>
      <c r="K148">
        <v>2.891375914605151</v>
      </c>
      <c r="L148">
        <v>934.0712744285538</v>
      </c>
      <c r="M148">
        <v>442.8651063966865</v>
      </c>
      <c r="N148">
        <v>881.9194776162708</v>
      </c>
    </row>
    <row r="149" spans="1:14">
      <c r="A149">
        <v>147</v>
      </c>
      <c r="B149">
        <v>18.64165585303972</v>
      </c>
      <c r="C149">
        <v>901.8005267902246</v>
      </c>
      <c r="D149">
        <v>0.4155613972871033</v>
      </c>
      <c r="E149">
        <v>120.9568438858001</v>
      </c>
      <c r="F149">
        <v>35.59674932493218</v>
      </c>
      <c r="G149">
        <v>33210.67562669594</v>
      </c>
      <c r="H149">
        <v>0.3719802028465924</v>
      </c>
      <c r="I149">
        <v>0.1669203110968166</v>
      </c>
      <c r="J149">
        <v>14.93032608233692</v>
      </c>
      <c r="K149">
        <v>2.891375914605151</v>
      </c>
      <c r="L149">
        <v>934.0712744285538</v>
      </c>
      <c r="M149">
        <v>442.6108098953194</v>
      </c>
      <c r="N149">
        <v>876.0358760077972</v>
      </c>
    </row>
    <row r="150" spans="1:14">
      <c r="A150">
        <v>148</v>
      </c>
      <c r="B150">
        <v>18.91815042831995</v>
      </c>
      <c r="C150">
        <v>914.4101531351782</v>
      </c>
      <c r="D150">
        <v>0.4156817074313933</v>
      </c>
      <c r="E150">
        <v>122.2283698424757</v>
      </c>
      <c r="F150">
        <v>35.10587364234775</v>
      </c>
      <c r="G150">
        <v>33210.67562669596</v>
      </c>
      <c r="H150">
        <v>0.3721382360982889</v>
      </c>
      <c r="I150">
        <v>0.1671790190977816</v>
      </c>
      <c r="J150">
        <v>14.98343913070536</v>
      </c>
      <c r="K150">
        <v>2.891375914605151</v>
      </c>
      <c r="L150">
        <v>934.0712744285538</v>
      </c>
      <c r="M150">
        <v>442.1948936244519</v>
      </c>
      <c r="N150">
        <v>865.7646526181471</v>
      </c>
    </row>
    <row r="151" spans="1:14">
      <c r="A151">
        <v>149</v>
      </c>
      <c r="B151">
        <v>19.03789153196638</v>
      </c>
      <c r="C151">
        <v>922.5583958535531</v>
      </c>
      <c r="D151">
        <v>0.4152905455621171</v>
      </c>
      <c r="E151">
        <v>123.1046096309465</v>
      </c>
      <c r="F151">
        <v>34.79581069070792</v>
      </c>
      <c r="G151">
        <v>33210.67562669595</v>
      </c>
      <c r="H151">
        <v>0.3721549306116646</v>
      </c>
      <c r="I151">
        <v>0.1674286820019278</v>
      </c>
      <c r="J151">
        <v>15.00877828747044</v>
      </c>
      <c r="K151">
        <v>2.891375914605151</v>
      </c>
      <c r="L151">
        <v>934.0712744285538</v>
      </c>
      <c r="M151">
        <v>441.8818844024195</v>
      </c>
      <c r="N151">
        <v>863.0304969437937</v>
      </c>
    </row>
    <row r="152" spans="1:14">
      <c r="A152">
        <v>150</v>
      </c>
      <c r="B152">
        <v>19.13773524101965</v>
      </c>
      <c r="C152">
        <v>928.4909607254526</v>
      </c>
      <c r="D152">
        <v>0.415156413329007</v>
      </c>
      <c r="E152">
        <v>123.7296466241426</v>
      </c>
      <c r="F152">
        <v>34.57348391217723</v>
      </c>
      <c r="G152">
        <v>33210.67562669596</v>
      </c>
      <c r="H152">
        <v>0.3721940426221224</v>
      </c>
      <c r="I152">
        <v>0.1675526142763014</v>
      </c>
      <c r="J152">
        <v>15.02898679564957</v>
      </c>
      <c r="K152">
        <v>2.891375914605151</v>
      </c>
      <c r="L152">
        <v>934.0712744285538</v>
      </c>
      <c r="M152">
        <v>441.707008979728</v>
      </c>
      <c r="N152">
        <v>859.8548438316523</v>
      </c>
    </row>
    <row r="153" spans="1:14">
      <c r="A153">
        <v>151</v>
      </c>
      <c r="B153">
        <v>19.30112070514886</v>
      </c>
      <c r="C153">
        <v>936.82472653072</v>
      </c>
      <c r="D153">
        <v>0.4151018162814197</v>
      </c>
      <c r="E153">
        <v>124.5863772359195</v>
      </c>
      <c r="F153">
        <v>34.26592657531736</v>
      </c>
      <c r="G153">
        <v>33210.67562669594</v>
      </c>
      <c r="H153">
        <v>0.372273266261853</v>
      </c>
      <c r="I153">
        <v>0.1677375134952283</v>
      </c>
      <c r="J153">
        <v>15.06026087833819</v>
      </c>
      <c r="K153">
        <v>2.891375914605151</v>
      </c>
      <c r="L153">
        <v>934.0712744285538</v>
      </c>
      <c r="M153">
        <v>441.4331043097827</v>
      </c>
      <c r="N153">
        <v>854.4023202450106</v>
      </c>
    </row>
    <row r="154" spans="1:14">
      <c r="A154">
        <v>152</v>
      </c>
      <c r="B154">
        <v>19.46863220708054</v>
      </c>
      <c r="C154">
        <v>945.8926185509833</v>
      </c>
      <c r="D154">
        <v>0.4149857762666818</v>
      </c>
      <c r="E154">
        <v>125.5276505374667</v>
      </c>
      <c r="F154">
        <v>33.93743292174045</v>
      </c>
      <c r="G154">
        <v>33210.67562669594</v>
      </c>
      <c r="H154">
        <v>0.3723485989141893</v>
      </c>
      <c r="I154">
        <v>0.1679320162461691</v>
      </c>
      <c r="J154">
        <v>15.09244984594383</v>
      </c>
      <c r="K154">
        <v>2.891375914605151</v>
      </c>
      <c r="L154">
        <v>934.0712744285538</v>
      </c>
      <c r="M154">
        <v>441.1506726939152</v>
      </c>
      <c r="N154">
        <v>849.0303748931657</v>
      </c>
    </row>
    <row r="155" spans="1:14">
      <c r="A155">
        <v>153</v>
      </c>
      <c r="B155">
        <v>19.53114921194587</v>
      </c>
      <c r="C155">
        <v>953.0779490282899</v>
      </c>
      <c r="D155">
        <v>0.4143978731029139</v>
      </c>
      <c r="E155">
        <v>126.3389970355977</v>
      </c>
      <c r="F155">
        <v>33.6815759151412</v>
      </c>
      <c r="G155">
        <v>33210.67562669596</v>
      </c>
      <c r="H155">
        <v>0.3723146036726709</v>
      </c>
      <c r="I155">
        <v>0.1681382341335744</v>
      </c>
      <c r="J155">
        <v>15.10774815657782</v>
      </c>
      <c r="K155">
        <v>2.891375914605151</v>
      </c>
      <c r="L155">
        <v>934.0712744285538</v>
      </c>
      <c r="M155">
        <v>440.9250287680647</v>
      </c>
      <c r="N155">
        <v>848.6893441808489</v>
      </c>
    </row>
    <row r="156" spans="1:14">
      <c r="A156">
        <v>154</v>
      </c>
      <c r="B156">
        <v>19.66674771133277</v>
      </c>
      <c r="C156">
        <v>959.0274038258491</v>
      </c>
      <c r="D156">
        <v>0.4145031356621572</v>
      </c>
      <c r="E156">
        <v>126.931632016213</v>
      </c>
      <c r="F156">
        <v>33.4726277530571</v>
      </c>
      <c r="G156">
        <v>33210.67562669594</v>
      </c>
      <c r="H156">
        <v>0.3723975008839044</v>
      </c>
      <c r="I156">
        <v>0.1682520183815364</v>
      </c>
      <c r="J156">
        <v>15.13211649094439</v>
      </c>
      <c r="K156">
        <v>2.891375914605151</v>
      </c>
      <c r="L156">
        <v>934.0712744285538</v>
      </c>
      <c r="M156">
        <v>440.7354406559544</v>
      </c>
      <c r="N156">
        <v>843.8140336956268</v>
      </c>
    </row>
    <row r="157" spans="1:14">
      <c r="A157">
        <v>155</v>
      </c>
      <c r="B157">
        <v>19.86441069001835</v>
      </c>
      <c r="C157">
        <v>968.6591986464678</v>
      </c>
      <c r="D157">
        <v>0.4145090805595611</v>
      </c>
      <c r="E157">
        <v>127.9117480519706</v>
      </c>
      <c r="F157">
        <v>33.13979502605168</v>
      </c>
      <c r="G157">
        <v>33210.67562669594</v>
      </c>
      <c r="H157">
        <v>0.3725005358932988</v>
      </c>
      <c r="I157">
        <v>0.168458244152829</v>
      </c>
      <c r="J157">
        <v>15.1680046819906</v>
      </c>
      <c r="K157">
        <v>2.891375914605151</v>
      </c>
      <c r="L157">
        <v>934.0712744285538</v>
      </c>
      <c r="M157">
        <v>440.4226747845878</v>
      </c>
      <c r="N157">
        <v>837.3595155402062</v>
      </c>
    </row>
    <row r="158" spans="1:14">
      <c r="A158">
        <v>156</v>
      </c>
      <c r="B158">
        <v>20.11239895714743</v>
      </c>
      <c r="C158">
        <v>979.2900948951185</v>
      </c>
      <c r="D158">
        <v>0.4147160376267311</v>
      </c>
      <c r="E158">
        <v>128.964955275415</v>
      </c>
      <c r="F158">
        <v>32.78003878583234</v>
      </c>
      <c r="G158">
        <v>33210.67562669596</v>
      </c>
      <c r="H158">
        <v>0.3726530534322828</v>
      </c>
      <c r="I158">
        <v>0.1686684983603321</v>
      </c>
      <c r="J158">
        <v>15.21127401563874</v>
      </c>
      <c r="K158">
        <v>2.891375914605151</v>
      </c>
      <c r="L158">
        <v>934.0712744285538</v>
      </c>
      <c r="M158">
        <v>440.0739889767751</v>
      </c>
      <c r="N158">
        <v>828.8483670957812</v>
      </c>
    </row>
    <row r="159" spans="1:14">
      <c r="A159">
        <v>157</v>
      </c>
      <c r="B159">
        <v>20.40957801364279</v>
      </c>
      <c r="C159">
        <v>989.2695663879263</v>
      </c>
      <c r="D159">
        <v>0.4153240690759747</v>
      </c>
      <c r="E159">
        <v>129.8944038764556</v>
      </c>
      <c r="F159">
        <v>32.44936302897997</v>
      </c>
      <c r="G159">
        <v>33210.67562669594</v>
      </c>
      <c r="H159">
        <v>0.3728777621162597</v>
      </c>
      <c r="I159">
        <v>0.1688297849591127</v>
      </c>
      <c r="J159">
        <v>15.26025133018139</v>
      </c>
      <c r="K159">
        <v>2.891375914605151</v>
      </c>
      <c r="L159">
        <v>934.0712744285538</v>
      </c>
      <c r="M159">
        <v>439.7379253722314</v>
      </c>
      <c r="N159">
        <v>817.9645580869393</v>
      </c>
    </row>
    <row r="160" spans="1:14">
      <c r="A160">
        <v>158</v>
      </c>
      <c r="B160">
        <v>20.61960831740294</v>
      </c>
      <c r="C160">
        <v>1002.282925486812</v>
      </c>
      <c r="D160">
        <v>0.414947588255282</v>
      </c>
      <c r="E160">
        <v>131.2685692032346</v>
      </c>
      <c r="F160">
        <v>32.02804964242186</v>
      </c>
      <c r="G160">
        <v>33210.67562669596</v>
      </c>
      <c r="H160">
        <v>0.3729428727836359</v>
      </c>
      <c r="I160">
        <v>0.1691449722404108</v>
      </c>
      <c r="J160">
        <v>15.29882717640793</v>
      </c>
      <c r="K160">
        <v>2.891375914605151</v>
      </c>
      <c r="L160">
        <v>934.0712744285538</v>
      </c>
      <c r="M160">
        <v>439.3221659277618</v>
      </c>
      <c r="N160">
        <v>812.6567019480119</v>
      </c>
    </row>
    <row r="161" spans="1:14">
      <c r="A161">
        <v>159</v>
      </c>
      <c r="B161">
        <v>20.86243934242756</v>
      </c>
      <c r="C161">
        <v>1012.742932509706</v>
      </c>
      <c r="D161">
        <v>0.4151281412666048</v>
      </c>
      <c r="E161">
        <v>132.3043872410345</v>
      </c>
      <c r="F161">
        <v>31.69725135843964</v>
      </c>
      <c r="G161">
        <v>33210.67562669594</v>
      </c>
      <c r="H161">
        <v>0.373090480842979</v>
      </c>
      <c r="I161">
        <v>0.1693531752101614</v>
      </c>
      <c r="J161">
        <v>15.33952391944423</v>
      </c>
      <c r="K161">
        <v>2.891375914605151</v>
      </c>
      <c r="L161">
        <v>934.0712744285538</v>
      </c>
      <c r="M161">
        <v>438.9813100324315</v>
      </c>
      <c r="N161">
        <v>804.9587236955176</v>
      </c>
    </row>
    <row r="162" spans="1:14">
      <c r="A162">
        <v>160</v>
      </c>
      <c r="B162">
        <v>21.03941133447615</v>
      </c>
      <c r="C162">
        <v>1022.256471352014</v>
      </c>
      <c r="D162">
        <v>0.4150086471625111</v>
      </c>
      <c r="E162">
        <v>133.2861594164947</v>
      </c>
      <c r="F162">
        <v>31.40226371058049</v>
      </c>
      <c r="G162">
        <v>33210.67562669594</v>
      </c>
      <c r="H162">
        <v>0.3731680918865937</v>
      </c>
      <c r="I162">
        <v>0.169569312645574</v>
      </c>
      <c r="J162">
        <v>15.3700761213391</v>
      </c>
      <c r="K162">
        <v>2.891375914605151</v>
      </c>
      <c r="L162">
        <v>934.0712744285538</v>
      </c>
      <c r="M162">
        <v>438.676572002166</v>
      </c>
      <c r="N162">
        <v>800.1417090654361</v>
      </c>
    </row>
    <row r="163" spans="1:14">
      <c r="A163">
        <v>161</v>
      </c>
      <c r="B163">
        <v>21.26809591958957</v>
      </c>
      <c r="C163">
        <v>1033.225069857811</v>
      </c>
      <c r="D163">
        <v>0.4150388966086315</v>
      </c>
      <c r="E163">
        <v>134.3947021743836</v>
      </c>
      <c r="F163">
        <v>31.06890089074308</v>
      </c>
      <c r="G163">
        <v>33210.67562669594</v>
      </c>
      <c r="H163">
        <v>0.3732911724824893</v>
      </c>
      <c r="I163">
        <v>0.1697950633170167</v>
      </c>
      <c r="J163">
        <v>15.408240740039</v>
      </c>
      <c r="K163">
        <v>2.891375914605151</v>
      </c>
      <c r="L163">
        <v>934.0712744285538</v>
      </c>
      <c r="M163">
        <v>438.3321186805965</v>
      </c>
      <c r="N163">
        <v>793.5224738617817</v>
      </c>
    </row>
    <row r="164" spans="1:14">
      <c r="A164">
        <v>162</v>
      </c>
      <c r="B164">
        <v>21.43779502004543</v>
      </c>
      <c r="C164">
        <v>1041.312615034071</v>
      </c>
      <c r="D164">
        <v>0.4150542786764133</v>
      </c>
      <c r="E164">
        <v>135.2109628230736</v>
      </c>
      <c r="F164">
        <v>30.82759858065592</v>
      </c>
      <c r="G164">
        <v>33210.67562669594</v>
      </c>
      <c r="H164">
        <v>0.3733806137751132</v>
      </c>
      <c r="I164">
        <v>0.1699714312835482</v>
      </c>
      <c r="J164">
        <v>15.43612516754292</v>
      </c>
      <c r="K164">
        <v>2.891375914605151</v>
      </c>
      <c r="L164">
        <v>934.0712744285538</v>
      </c>
      <c r="M164">
        <v>438.067834370685</v>
      </c>
      <c r="N164">
        <v>788.7658918147926</v>
      </c>
    </row>
    <row r="165" spans="1:14">
      <c r="A165">
        <v>163</v>
      </c>
      <c r="B165">
        <v>21.70496824239941</v>
      </c>
      <c r="C165">
        <v>1054.777053052193</v>
      </c>
      <c r="D165">
        <v>0.4149881409035793</v>
      </c>
      <c r="E165">
        <v>136.5830481584689</v>
      </c>
      <c r="F165">
        <v>30.43407817827733</v>
      </c>
      <c r="G165">
        <v>33210.67562669595</v>
      </c>
      <c r="H165">
        <v>0.3735103850827428</v>
      </c>
      <c r="I165">
        <v>0.1702707542133108</v>
      </c>
      <c r="J165">
        <v>15.47987226622688</v>
      </c>
      <c r="K165">
        <v>2.891375914605151</v>
      </c>
      <c r="L165">
        <v>934.0712744285538</v>
      </c>
      <c r="M165">
        <v>437.6344175663231</v>
      </c>
      <c r="N165">
        <v>781.6614388624012</v>
      </c>
    </row>
    <row r="166" spans="1:14">
      <c r="A166">
        <v>164</v>
      </c>
      <c r="B166">
        <v>21.90750755611492</v>
      </c>
      <c r="C166">
        <v>1062.128040372254</v>
      </c>
      <c r="D166">
        <v>0.4153240338247411</v>
      </c>
      <c r="E166">
        <v>137.2793907153274</v>
      </c>
      <c r="F166">
        <v>30.2234439474855</v>
      </c>
      <c r="G166">
        <v>33210.67562669594</v>
      </c>
      <c r="H166">
        <v>0.3736590496826066</v>
      </c>
      <c r="I166">
        <v>0.1703807888653446</v>
      </c>
      <c r="J166">
        <v>15.51128108600763</v>
      </c>
      <c r="K166">
        <v>2.891375914605151</v>
      </c>
      <c r="L166">
        <v>934.0712744285538</v>
      </c>
      <c r="M166">
        <v>437.41095058691</v>
      </c>
      <c r="N166">
        <v>775.2566748631443</v>
      </c>
    </row>
    <row r="167" spans="1:14">
      <c r="A167">
        <v>165</v>
      </c>
      <c r="B167">
        <v>22.07643909401634</v>
      </c>
      <c r="C167">
        <v>1069.198136133949</v>
      </c>
      <c r="D167">
        <v>0.4154539705657995</v>
      </c>
      <c r="E167">
        <v>137.9735490726567</v>
      </c>
      <c r="F167">
        <v>30.02359077178731</v>
      </c>
      <c r="G167">
        <v>33210.67562669595</v>
      </c>
      <c r="H167">
        <v>0.37376212851786</v>
      </c>
      <c r="I167">
        <v>0.1705263624471072</v>
      </c>
      <c r="J167">
        <v>15.53754495879746</v>
      </c>
      <c r="K167">
        <v>2.891375914605151</v>
      </c>
      <c r="L167">
        <v>934.0712744285538</v>
      </c>
      <c r="M167">
        <v>437.1753792107024</v>
      </c>
      <c r="N167">
        <v>770.5301827124207</v>
      </c>
    </row>
    <row r="168" spans="1:14">
      <c r="A168">
        <v>166</v>
      </c>
      <c r="B168">
        <v>22.28176794828911</v>
      </c>
      <c r="C168">
        <v>1078.583193541707</v>
      </c>
      <c r="D168">
        <v>0.4155243202427977</v>
      </c>
      <c r="E168">
        <v>138.9112044589449</v>
      </c>
      <c r="F168">
        <v>29.76234701732548</v>
      </c>
      <c r="G168">
        <v>33210.67562669593</v>
      </c>
      <c r="H168">
        <v>0.3738777591155328</v>
      </c>
      <c r="I168">
        <v>0.170719632703182</v>
      </c>
      <c r="J168">
        <v>15.56963989279583</v>
      </c>
      <c r="K168">
        <v>2.891375914605151</v>
      </c>
      <c r="L168">
        <v>934.0712744285538</v>
      </c>
      <c r="M168">
        <v>436.8766568027631</v>
      </c>
      <c r="N168">
        <v>765.0499457438697</v>
      </c>
    </row>
    <row r="169" spans="1:14">
      <c r="A169">
        <v>167</v>
      </c>
      <c r="B169">
        <v>22.50908721367913</v>
      </c>
      <c r="C169">
        <v>1088.55742089726</v>
      </c>
      <c r="D169">
        <v>0.4156465730665336</v>
      </c>
      <c r="E169">
        <v>139.8992680759946</v>
      </c>
      <c r="F169">
        <v>29.48964076399713</v>
      </c>
      <c r="G169">
        <v>33210.67562669594</v>
      </c>
      <c r="H169">
        <v>0.3740111194633964</v>
      </c>
      <c r="I169">
        <v>0.1709228051149647</v>
      </c>
      <c r="J169">
        <v>15.60453644130414</v>
      </c>
      <c r="K169">
        <v>2.891375914605151</v>
      </c>
      <c r="L169">
        <v>934.0712744285538</v>
      </c>
      <c r="M169">
        <v>436.5557054048926</v>
      </c>
      <c r="N169">
        <v>759.0018035653867</v>
      </c>
    </row>
    <row r="170" spans="1:14">
      <c r="A170">
        <v>168</v>
      </c>
      <c r="B170">
        <v>22.71857524475748</v>
      </c>
      <c r="C170">
        <v>1094.462804682401</v>
      </c>
      <c r="D170">
        <v>0.4161636150107021</v>
      </c>
      <c r="E170">
        <v>140.4181475842869</v>
      </c>
      <c r="F170">
        <v>29.33052375640922</v>
      </c>
      <c r="G170">
        <v>33210.67562669596</v>
      </c>
      <c r="H170">
        <v>0.3741859802016363</v>
      </c>
      <c r="I170">
        <v>0.1709869982035239</v>
      </c>
      <c r="J170">
        <v>15.63488956671791</v>
      </c>
      <c r="K170">
        <v>2.891375914605151</v>
      </c>
      <c r="L170">
        <v>934.0712744285538</v>
      </c>
      <c r="M170">
        <v>436.3699158997065</v>
      </c>
      <c r="N170">
        <v>752.6304305264954</v>
      </c>
    </row>
    <row r="171" spans="1:14">
      <c r="A171">
        <v>169</v>
      </c>
      <c r="B171">
        <v>22.85812013774136</v>
      </c>
      <c r="C171">
        <v>1101.713537280786</v>
      </c>
      <c r="D171">
        <v>0.4160976290598439</v>
      </c>
      <c r="E171">
        <v>141.1587269924787</v>
      </c>
      <c r="F171">
        <v>29.13749010697871</v>
      </c>
      <c r="G171">
        <v>33210.67562669594</v>
      </c>
      <c r="H171">
        <v>0.3742503280548599</v>
      </c>
      <c r="I171">
        <v>0.17115070092523</v>
      </c>
      <c r="J171">
        <v>15.6564131381137</v>
      </c>
      <c r="K171">
        <v>2.891375914605151</v>
      </c>
      <c r="L171">
        <v>934.0712744285538</v>
      </c>
      <c r="M171">
        <v>436.13939765172</v>
      </c>
      <c r="N171">
        <v>749.3791242077888</v>
      </c>
    </row>
    <row r="172" spans="1:14">
      <c r="A172">
        <v>170</v>
      </c>
      <c r="B172">
        <v>23.07355584144554</v>
      </c>
      <c r="C172">
        <v>1111.871814208951</v>
      </c>
      <c r="D172">
        <v>0.4161268969836746</v>
      </c>
      <c r="E172">
        <v>142.1779961690976</v>
      </c>
      <c r="F172">
        <v>28.87128433602934</v>
      </c>
      <c r="G172">
        <v>33210.67562669594</v>
      </c>
      <c r="H172">
        <v>0.3743669040691702</v>
      </c>
      <c r="I172">
        <v>0.1713621737955498</v>
      </c>
      <c r="J172">
        <v>15.68892964205586</v>
      </c>
      <c r="K172">
        <v>2.891375914605151</v>
      </c>
      <c r="L172">
        <v>934.0712744285538</v>
      </c>
      <c r="M172">
        <v>435.8208951613333</v>
      </c>
      <c r="N172">
        <v>744.1022283462142</v>
      </c>
    </row>
    <row r="173" spans="1:14">
      <c r="A173">
        <v>171</v>
      </c>
      <c r="B173">
        <v>23.28883196016503</v>
      </c>
      <c r="C173">
        <v>1123.412049906503</v>
      </c>
      <c r="D173">
        <v>0.4159908836897453</v>
      </c>
      <c r="E173">
        <v>143.3610218885843</v>
      </c>
      <c r="F173">
        <v>28.57470444251962</v>
      </c>
      <c r="G173">
        <v>33210.67562669596</v>
      </c>
      <c r="H173">
        <v>0.3744620254389757</v>
      </c>
      <c r="I173">
        <v>0.1716222311002974</v>
      </c>
      <c r="J173">
        <v>15.72157451756156</v>
      </c>
      <c r="K173">
        <v>2.891375914605151</v>
      </c>
      <c r="L173">
        <v>934.0712744285538</v>
      </c>
      <c r="M173">
        <v>435.460762794562</v>
      </c>
      <c r="N173">
        <v>739.2794848896583</v>
      </c>
    </row>
    <row r="174" spans="1:14">
      <c r="A174">
        <v>172</v>
      </c>
      <c r="B174">
        <v>23.45057361864611</v>
      </c>
      <c r="C174">
        <v>1135.423504941286</v>
      </c>
      <c r="D174">
        <v>0.4155014235299788</v>
      </c>
      <c r="E174">
        <v>144.6463960354325</v>
      </c>
      <c r="F174">
        <v>28.2724174315058</v>
      </c>
      <c r="G174">
        <v>33210.67562669596</v>
      </c>
      <c r="H174">
        <v>0.3744827230935954</v>
      </c>
      <c r="I174">
        <v>0.171929708209646</v>
      </c>
      <c r="J174">
        <v>15.74701220383748</v>
      </c>
      <c r="K174">
        <v>2.891375914605151</v>
      </c>
      <c r="L174">
        <v>934.0712744285538</v>
      </c>
      <c r="M174">
        <v>435.094477908207</v>
      </c>
      <c r="N174">
        <v>736.5569720741846</v>
      </c>
    </row>
    <row r="175" spans="1:14">
      <c r="A175">
        <v>173</v>
      </c>
      <c r="B175">
        <v>23.74884270268375</v>
      </c>
      <c r="C175">
        <v>1146.411971443845</v>
      </c>
      <c r="D175">
        <v>0.4159037901314253</v>
      </c>
      <c r="E175">
        <v>145.6893410450101</v>
      </c>
      <c r="F175">
        <v>28.00142365297679</v>
      </c>
      <c r="G175">
        <v>33210.67562669595</v>
      </c>
      <c r="H175">
        <v>0.3746912003886033</v>
      </c>
      <c r="I175">
        <v>0.1721162150189951</v>
      </c>
      <c r="J175">
        <v>15.78935021356035</v>
      </c>
      <c r="K175">
        <v>2.891375914605151</v>
      </c>
      <c r="L175">
        <v>934.0712744285538</v>
      </c>
      <c r="M175">
        <v>434.7484766408777</v>
      </c>
      <c r="N175">
        <v>728.8270828690594</v>
      </c>
    </row>
    <row r="176" spans="1:14">
      <c r="A176">
        <v>174</v>
      </c>
      <c r="B176">
        <v>23.94812902836931</v>
      </c>
      <c r="C176">
        <v>1156.981167185552</v>
      </c>
      <c r="D176">
        <v>0.4157963037438396</v>
      </c>
      <c r="E176">
        <v>146.7690429372387</v>
      </c>
      <c r="F176">
        <v>27.74562646627347</v>
      </c>
      <c r="G176">
        <v>33210.67562669595</v>
      </c>
      <c r="H176">
        <v>0.374780756191717</v>
      </c>
      <c r="I176">
        <v>0.1723514346995835</v>
      </c>
      <c r="J176">
        <v>15.8183212534378</v>
      </c>
      <c r="K176">
        <v>2.891375914605151</v>
      </c>
      <c r="L176">
        <v>934.0712744285538</v>
      </c>
      <c r="M176">
        <v>434.4229292926044</v>
      </c>
      <c r="N176">
        <v>724.5944037253473</v>
      </c>
    </row>
    <row r="177" spans="1:14">
      <c r="A177">
        <v>175</v>
      </c>
      <c r="B177">
        <v>24.14655128863799</v>
      </c>
      <c r="C177">
        <v>1165.196588387797</v>
      </c>
      <c r="D177">
        <v>0.4159530046632894</v>
      </c>
      <c r="E177">
        <v>147.5698951946139</v>
      </c>
      <c r="F177">
        <v>27.55000110123874</v>
      </c>
      <c r="G177">
        <v>33210.67562669594</v>
      </c>
      <c r="H177">
        <v>0.3749050328663036</v>
      </c>
      <c r="I177">
        <v>0.1725063871755392</v>
      </c>
      <c r="J177">
        <v>15.84616037751071</v>
      </c>
      <c r="K177">
        <v>2.891375914605151</v>
      </c>
      <c r="L177">
        <v>934.0712744285538</v>
      </c>
      <c r="M177">
        <v>434.1674869534548</v>
      </c>
      <c r="N177">
        <v>719.88748810777</v>
      </c>
    </row>
    <row r="178" spans="1:14">
      <c r="A178">
        <v>176</v>
      </c>
      <c r="B178">
        <v>24.37092442971939</v>
      </c>
      <c r="C178">
        <v>1175.683873202732</v>
      </c>
      <c r="D178">
        <v>0.4159850967227127</v>
      </c>
      <c r="E178">
        <v>148.6170260876561</v>
      </c>
      <c r="F178">
        <v>27.30425076410652</v>
      </c>
      <c r="G178">
        <v>33210.67562669594</v>
      </c>
      <c r="H178">
        <v>0.3750256641135591</v>
      </c>
      <c r="I178">
        <v>0.1727288874366553</v>
      </c>
      <c r="J178">
        <v>15.87762865302875</v>
      </c>
      <c r="K178">
        <v>2.891375914605151</v>
      </c>
      <c r="L178">
        <v>934.0712744285538</v>
      </c>
      <c r="M178">
        <v>433.8379704211064</v>
      </c>
      <c r="N178">
        <v>714.9629218741272</v>
      </c>
    </row>
    <row r="179" spans="1:14">
      <c r="A179">
        <v>177</v>
      </c>
      <c r="B179">
        <v>24.52740448880704</v>
      </c>
      <c r="C179">
        <v>1182.999261651499</v>
      </c>
      <c r="D179">
        <v>0.4160136206218527</v>
      </c>
      <c r="E179">
        <v>149.3470161632342</v>
      </c>
      <c r="F179">
        <v>27.13540771650975</v>
      </c>
      <c r="G179">
        <v>33210.67562669594</v>
      </c>
      <c r="H179">
        <v>0.3751112358517896</v>
      </c>
      <c r="I179">
        <v>0.1728781273634936</v>
      </c>
      <c r="J179">
        <v>15.89940443398222</v>
      </c>
      <c r="K179">
        <v>2.891375914605151</v>
      </c>
      <c r="L179">
        <v>934.0712744285538</v>
      </c>
      <c r="M179">
        <v>433.6143915799255</v>
      </c>
      <c r="N179">
        <v>711.5525473145315</v>
      </c>
    </row>
    <row r="180" spans="1:14">
      <c r="A180">
        <v>178</v>
      </c>
      <c r="B180">
        <v>24.82066602609676</v>
      </c>
      <c r="C180">
        <v>1195.847981890117</v>
      </c>
      <c r="D180">
        <v>0.4161585063657221</v>
      </c>
      <c r="E180">
        <v>150.6125118785812</v>
      </c>
      <c r="F180">
        <v>26.84385288045173</v>
      </c>
      <c r="G180">
        <v>33210.67562669594</v>
      </c>
      <c r="H180">
        <v>0.3752840544248927</v>
      </c>
      <c r="I180">
        <v>0.1731305262065193</v>
      </c>
      <c r="J180">
        <v>15.93955803415805</v>
      </c>
      <c r="K180">
        <v>2.891375914605151</v>
      </c>
      <c r="L180">
        <v>934.0712744285538</v>
      </c>
      <c r="M180">
        <v>433.2192079828488</v>
      </c>
      <c r="N180">
        <v>705.0877969152607</v>
      </c>
    </row>
    <row r="181" spans="1:14">
      <c r="A181">
        <v>179</v>
      </c>
      <c r="B181">
        <v>24.98501889017567</v>
      </c>
      <c r="C181">
        <v>1205.737295855883</v>
      </c>
      <c r="D181">
        <v>0.4159311745542513</v>
      </c>
      <c r="E181">
        <v>151.6393905557065</v>
      </c>
      <c r="F181">
        <v>26.62368279025214</v>
      </c>
      <c r="G181">
        <v>33210.67562669594</v>
      </c>
      <c r="H181">
        <v>0.3753372529398471</v>
      </c>
      <c r="I181">
        <v>0.1733740264853589</v>
      </c>
      <c r="J181">
        <v>15.96228990109969</v>
      </c>
      <c r="K181">
        <v>2.891375914605151</v>
      </c>
      <c r="L181">
        <v>934.0712744285538</v>
      </c>
      <c r="M181">
        <v>432.9106396191617</v>
      </c>
      <c r="N181">
        <v>702.2011121206521</v>
      </c>
    </row>
    <row r="182" spans="1:14">
      <c r="A182">
        <v>180</v>
      </c>
      <c r="B182">
        <v>25.13843325629594</v>
      </c>
      <c r="C182">
        <v>1213.809763761288</v>
      </c>
      <c r="D182">
        <v>0.4158635356818335</v>
      </c>
      <c r="E182">
        <v>152.460089732265</v>
      </c>
      <c r="F182">
        <v>26.44662141600348</v>
      </c>
      <c r="G182">
        <v>33210.67562669595</v>
      </c>
      <c r="H182">
        <v>0.3754081675026308</v>
      </c>
      <c r="I182">
        <v>0.1735482536103192</v>
      </c>
      <c r="J182">
        <v>15.98318880419971</v>
      </c>
      <c r="K182">
        <v>2.891375914605151</v>
      </c>
      <c r="L182">
        <v>934.0712744285538</v>
      </c>
      <c r="M182">
        <v>432.6695588349123</v>
      </c>
      <c r="N182">
        <v>699.1907178616586</v>
      </c>
    </row>
    <row r="183" spans="1:14">
      <c r="A183">
        <v>181</v>
      </c>
      <c r="B183">
        <v>25.35053789314539</v>
      </c>
      <c r="C183">
        <v>1224.108088248174</v>
      </c>
      <c r="D183">
        <v>0.4158575338191204</v>
      </c>
      <c r="E183">
        <v>153.4925538482526</v>
      </c>
      <c r="F183">
        <v>26.22412808266263</v>
      </c>
      <c r="G183">
        <v>33210.67562669594</v>
      </c>
      <c r="H183">
        <v>0.3755175964695388</v>
      </c>
      <c r="I183">
        <v>0.173765585366445</v>
      </c>
      <c r="J183">
        <v>16.01157985818912</v>
      </c>
      <c r="K183">
        <v>2.891375914605151</v>
      </c>
      <c r="L183">
        <v>934.0712744285538</v>
      </c>
      <c r="M183">
        <v>432.3561547577692</v>
      </c>
      <c r="N183">
        <v>694.9248290198927</v>
      </c>
    </row>
    <row r="184" spans="1:14">
      <c r="A184">
        <v>182</v>
      </c>
      <c r="B184">
        <v>25.56798557070855</v>
      </c>
      <c r="C184">
        <v>1235.095020293031</v>
      </c>
      <c r="D184">
        <v>0.4158089644349958</v>
      </c>
      <c r="E184">
        <v>154.6010640731757</v>
      </c>
      <c r="F184">
        <v>25.99084828762995</v>
      </c>
      <c r="G184">
        <v>33210.67562669594</v>
      </c>
      <c r="H184">
        <v>0.3756240266180645</v>
      </c>
      <c r="I184">
        <v>0.1739993442350704</v>
      </c>
      <c r="J184">
        <v>16.04045226275963</v>
      </c>
      <c r="K184">
        <v>2.891375914605151</v>
      </c>
      <c r="L184">
        <v>934.0712744285538</v>
      </c>
      <c r="M184">
        <v>432.0269065361522</v>
      </c>
      <c r="N184">
        <v>690.7016454304805</v>
      </c>
    </row>
    <row r="185" spans="1:14">
      <c r="A185">
        <v>183</v>
      </c>
      <c r="B185">
        <v>25.67092721182955</v>
      </c>
      <c r="C185">
        <v>1243.895487881883</v>
      </c>
      <c r="D185">
        <v>0.4154002986507512</v>
      </c>
      <c r="E185">
        <v>155.5504595840104</v>
      </c>
      <c r="F185">
        <v>25.8069649789514</v>
      </c>
      <c r="G185">
        <v>33210.67562669593</v>
      </c>
      <c r="H185">
        <v>0.3756190330205338</v>
      </c>
      <c r="I185">
        <v>0.1742320330466214</v>
      </c>
      <c r="J185">
        <v>16.0545032479918</v>
      </c>
      <c r="K185">
        <v>2.891375914605151</v>
      </c>
      <c r="L185">
        <v>934.0712744285538</v>
      </c>
      <c r="M185">
        <v>431.7699570250148</v>
      </c>
      <c r="N185">
        <v>689.4650279155854</v>
      </c>
    </row>
    <row r="186" spans="1:14">
      <c r="A186">
        <v>184</v>
      </c>
      <c r="B186">
        <v>25.83846719046752</v>
      </c>
      <c r="C186">
        <v>1251.192599405589</v>
      </c>
      <c r="D186">
        <v>0.4154897260041158</v>
      </c>
      <c r="E186">
        <v>156.2656313523636</v>
      </c>
      <c r="F186">
        <v>25.65645553569762</v>
      </c>
      <c r="G186">
        <v>33210.67562669593</v>
      </c>
      <c r="H186">
        <v>0.3757188831829105</v>
      </c>
      <c r="I186">
        <v>0.1743735369997537</v>
      </c>
      <c r="J186">
        <v>16.07623099442889</v>
      </c>
      <c r="K186">
        <v>2.891375914605151</v>
      </c>
      <c r="L186">
        <v>934.0712744285538</v>
      </c>
      <c r="M186">
        <v>431.5490643529956</v>
      </c>
      <c r="N186">
        <v>686.0169431948665</v>
      </c>
    </row>
    <row r="187" spans="1:14">
      <c r="A187">
        <v>185</v>
      </c>
      <c r="B187">
        <v>26.06011667881081</v>
      </c>
      <c r="C187">
        <v>1261.738136100475</v>
      </c>
      <c r="D187">
        <v>0.415510607991554</v>
      </c>
      <c r="E187">
        <v>157.3168530072082</v>
      </c>
      <c r="F187">
        <v>25.44202031687433</v>
      </c>
      <c r="G187">
        <v>33210.67562669594</v>
      </c>
      <c r="H187">
        <v>0.3758366631941238</v>
      </c>
      <c r="I187">
        <v>0.1745913081503783</v>
      </c>
      <c r="J187">
        <v>16.10477950809694</v>
      </c>
      <c r="K187">
        <v>2.891375914605151</v>
      </c>
      <c r="L187">
        <v>934.0712744285538</v>
      </c>
      <c r="M187">
        <v>431.2323217985596</v>
      </c>
      <c r="N187">
        <v>681.732893848503</v>
      </c>
    </row>
    <row r="188" spans="1:14">
      <c r="A188">
        <v>186</v>
      </c>
      <c r="B188">
        <v>26.3194747050136</v>
      </c>
      <c r="C188">
        <v>1272.68753218309</v>
      </c>
      <c r="D188">
        <v>0.4156788364514742</v>
      </c>
      <c r="E188">
        <v>158.3823788144312</v>
      </c>
      <c r="F188">
        <v>25.22313331551151</v>
      </c>
      <c r="G188">
        <v>33210.67562669596</v>
      </c>
      <c r="H188">
        <v>0.375995551644775</v>
      </c>
      <c r="I188">
        <v>0.1747999884650505</v>
      </c>
      <c r="J188">
        <v>16.13767788756027</v>
      </c>
      <c r="K188">
        <v>2.891375914605151</v>
      </c>
      <c r="L188">
        <v>934.0712744285538</v>
      </c>
      <c r="M188">
        <v>430.9003935983677</v>
      </c>
      <c r="N188">
        <v>676.5364527796138</v>
      </c>
    </row>
    <row r="189" spans="1:14">
      <c r="A189">
        <v>187</v>
      </c>
      <c r="B189">
        <v>26.61700729107758</v>
      </c>
      <c r="C189">
        <v>1282.319782025428</v>
      </c>
      <c r="D189">
        <v>0.4161665544716769</v>
      </c>
      <c r="E189">
        <v>159.2602506470481</v>
      </c>
      <c r="F189">
        <v>25.03366768821076</v>
      </c>
      <c r="G189">
        <v>33210.67562669596</v>
      </c>
      <c r="H189">
        <v>0.3762211036736804</v>
      </c>
      <c r="I189">
        <v>0.1749413388821763</v>
      </c>
      <c r="J189">
        <v>16.17468665554152</v>
      </c>
      <c r="K189">
        <v>2.891375914605151</v>
      </c>
      <c r="L189">
        <v>934.0712744285538</v>
      </c>
      <c r="M189">
        <v>430.6016451090009</v>
      </c>
      <c r="N189">
        <v>670.1780592008346</v>
      </c>
    </row>
    <row r="190" spans="1:14">
      <c r="A190">
        <v>188</v>
      </c>
      <c r="B190">
        <v>26.82012516849045</v>
      </c>
      <c r="C190">
        <v>1294.972573146647</v>
      </c>
      <c r="D190">
        <v>0.415875187246939</v>
      </c>
      <c r="E190">
        <v>160.5732457208461</v>
      </c>
      <c r="F190">
        <v>24.78907118105287</v>
      </c>
      <c r="G190">
        <v>33210.67562669594</v>
      </c>
      <c r="H190">
        <v>0.3762838879170701</v>
      </c>
      <c r="I190">
        <v>0.1752409221228304</v>
      </c>
      <c r="J190">
        <v>16.20019720886214</v>
      </c>
      <c r="K190">
        <v>2.891375914605151</v>
      </c>
      <c r="L190">
        <v>934.0712744285538</v>
      </c>
      <c r="M190">
        <v>430.230960251821</v>
      </c>
      <c r="N190">
        <v>667.0255627581309</v>
      </c>
    </row>
    <row r="191" spans="1:14">
      <c r="A191">
        <v>189</v>
      </c>
      <c r="B191">
        <v>27.04954013815358</v>
      </c>
      <c r="C191">
        <v>1304.5220330056</v>
      </c>
      <c r="D191">
        <v>0.4160292333091198</v>
      </c>
      <c r="E191">
        <v>161.4985553373147</v>
      </c>
      <c r="F191">
        <v>24.60760836617132</v>
      </c>
      <c r="G191">
        <v>33210.67562669596</v>
      </c>
      <c r="H191">
        <v>0.3764258502916921</v>
      </c>
      <c r="I191">
        <v>0.1754210291476623</v>
      </c>
      <c r="J191">
        <v>16.22836849254366</v>
      </c>
      <c r="K191">
        <v>2.891375914605151</v>
      </c>
      <c r="L191">
        <v>934.0712744285538</v>
      </c>
      <c r="M191">
        <v>429.9430904278499</v>
      </c>
      <c r="N191">
        <v>662.6539060896986</v>
      </c>
    </row>
    <row r="192" spans="1:14">
      <c r="A192">
        <v>190</v>
      </c>
      <c r="B192">
        <v>27.20398810807418</v>
      </c>
      <c r="C192">
        <v>1312.924580106687</v>
      </c>
      <c r="D192">
        <v>0.4159337638063106</v>
      </c>
      <c r="E192">
        <v>162.3527958858712</v>
      </c>
      <c r="F192">
        <v>24.45012286283414</v>
      </c>
      <c r="G192">
        <v>33210.67562669596</v>
      </c>
      <c r="H192">
        <v>0.3764918699379863</v>
      </c>
      <c r="I192">
        <v>0.1756078063189957</v>
      </c>
      <c r="J192">
        <v>16.2472804570097</v>
      </c>
      <c r="K192">
        <v>2.891375914605151</v>
      </c>
      <c r="L192">
        <v>934.0712744285538</v>
      </c>
      <c r="M192">
        <v>429.6961046690722</v>
      </c>
      <c r="N192">
        <v>660.1007886407468</v>
      </c>
    </row>
    <row r="193" spans="1:14">
      <c r="A193">
        <v>191</v>
      </c>
      <c r="B193">
        <v>27.4112358400854</v>
      </c>
      <c r="C193">
        <v>1322.707642973261</v>
      </c>
      <c r="D193">
        <v>0.4159595935449155</v>
      </c>
      <c r="E193">
        <v>163.3235451936421</v>
      </c>
      <c r="F193">
        <v>24.26928389185421</v>
      </c>
      <c r="G193">
        <v>33210.67562669596</v>
      </c>
      <c r="H193">
        <v>0.376603682055528</v>
      </c>
      <c r="I193">
        <v>0.1758049208903608</v>
      </c>
      <c r="J193">
        <v>16.27238127431892</v>
      </c>
      <c r="K193">
        <v>2.891375914605151</v>
      </c>
      <c r="L193">
        <v>934.0712744285538</v>
      </c>
      <c r="M193">
        <v>429.4094565358376</v>
      </c>
      <c r="N193">
        <v>656.457819777998</v>
      </c>
    </row>
    <row r="194" spans="1:14">
      <c r="A194">
        <v>192</v>
      </c>
      <c r="B194">
        <v>27.55431779221411</v>
      </c>
      <c r="C194">
        <v>1329.478360083052</v>
      </c>
      <c r="D194">
        <v>0.4159712797721097</v>
      </c>
      <c r="E194">
        <v>163.9954661464038</v>
      </c>
      <c r="F194">
        <v>24.14568620074272</v>
      </c>
      <c r="G194">
        <v>33210.67562669593</v>
      </c>
      <c r="H194">
        <v>0.3766795519577985</v>
      </c>
      <c r="I194">
        <v>0.1759453146885254</v>
      </c>
      <c r="J194">
        <v>16.28954569626437</v>
      </c>
      <c r="K194">
        <v>2.891375914605151</v>
      </c>
      <c r="L194">
        <v>934.0712744285538</v>
      </c>
      <c r="M194">
        <v>429.2079805491473</v>
      </c>
      <c r="N194">
        <v>653.9890864526785</v>
      </c>
    </row>
    <row r="195" spans="1:14">
      <c r="A195">
        <v>193</v>
      </c>
      <c r="B195">
        <v>27.81645063674083</v>
      </c>
      <c r="C195">
        <v>1342.892590682749</v>
      </c>
      <c r="D195">
        <v>0.4158952673427743</v>
      </c>
      <c r="E195">
        <v>165.3442949926102</v>
      </c>
      <c r="F195">
        <v>23.90449356558192</v>
      </c>
      <c r="G195">
        <v>33210.67562669596</v>
      </c>
      <c r="H195">
        <v>0.3768037428538473</v>
      </c>
      <c r="I195">
        <v>0.176233483604978</v>
      </c>
      <c r="J195">
        <v>16.32069579054476</v>
      </c>
      <c r="K195">
        <v>2.891375914605151</v>
      </c>
      <c r="L195">
        <v>934.0712744285538</v>
      </c>
      <c r="M195">
        <v>428.8150586975275</v>
      </c>
      <c r="N195">
        <v>649.7013471438338</v>
      </c>
    </row>
    <row r="196" spans="1:14">
      <c r="A196">
        <v>194</v>
      </c>
      <c r="B196">
        <v>28.04369642651631</v>
      </c>
      <c r="C196">
        <v>1351.513011412877</v>
      </c>
      <c r="D196">
        <v>0.4161287406922293</v>
      </c>
      <c r="E196">
        <v>166.1604345134577</v>
      </c>
      <c r="F196">
        <v>23.75202237948471</v>
      </c>
      <c r="G196">
        <v>33210.67562669594</v>
      </c>
      <c r="H196">
        <v>0.376957968461423</v>
      </c>
      <c r="I196">
        <v>0.1763787930067884</v>
      </c>
      <c r="J196">
        <v>16.3474723145111</v>
      </c>
      <c r="K196">
        <v>2.891375914605151</v>
      </c>
      <c r="L196">
        <v>934.0712744285538</v>
      </c>
      <c r="M196">
        <v>428.5598705622285</v>
      </c>
      <c r="N196">
        <v>645.5090935962053</v>
      </c>
    </row>
    <row r="197" spans="1:14">
      <c r="A197">
        <v>195</v>
      </c>
      <c r="B197">
        <v>28.23195807161191</v>
      </c>
      <c r="C197">
        <v>1359.571529248976</v>
      </c>
      <c r="D197">
        <v>0.4162238101311526</v>
      </c>
      <c r="E197">
        <v>166.9440777515817</v>
      </c>
      <c r="F197">
        <v>23.61123824869739</v>
      </c>
      <c r="G197">
        <v>33210.67562669595</v>
      </c>
      <c r="H197">
        <v>0.3770700130364043</v>
      </c>
      <c r="I197">
        <v>0.1765347742299265</v>
      </c>
      <c r="J197">
        <v>16.36938414843156</v>
      </c>
      <c r="K197">
        <v>2.891375914605151</v>
      </c>
      <c r="L197">
        <v>934.0712744285538</v>
      </c>
      <c r="M197">
        <v>428.3198544386177</v>
      </c>
      <c r="N197">
        <v>642.2777732273659</v>
      </c>
    </row>
    <row r="198" spans="1:14">
      <c r="A198">
        <v>196</v>
      </c>
      <c r="B198">
        <v>28.46035115597032</v>
      </c>
      <c r="C198">
        <v>1370.024289417759</v>
      </c>
      <c r="D198">
        <v>0.4162763866534781</v>
      </c>
      <c r="E198">
        <v>167.9732370725797</v>
      </c>
      <c r="F198">
        <v>23.43109355155007</v>
      </c>
      <c r="G198">
        <v>33210.67562669594</v>
      </c>
      <c r="H198">
        <v>0.3771968053210084</v>
      </c>
      <c r="I198">
        <v>0.1767433364602624</v>
      </c>
      <c r="J198">
        <v>16.39576878951405</v>
      </c>
      <c r="K198">
        <v>2.891375914605151</v>
      </c>
      <c r="L198">
        <v>934.0712744285538</v>
      </c>
      <c r="M198">
        <v>428.01388308483</v>
      </c>
      <c r="N198">
        <v>638.5129438732713</v>
      </c>
    </row>
    <row r="199" spans="1:14">
      <c r="A199">
        <v>197</v>
      </c>
      <c r="B199">
        <v>28.71016098965677</v>
      </c>
      <c r="C199">
        <v>1381.040316264241</v>
      </c>
      <c r="D199">
        <v>0.4163705354582493</v>
      </c>
      <c r="E199">
        <v>169.049741518657</v>
      </c>
      <c r="F199">
        <v>23.2441927402077</v>
      </c>
      <c r="G199">
        <v>33210.67562669595</v>
      </c>
      <c r="H199">
        <v>0.3773410994573552</v>
      </c>
      <c r="I199">
        <v>0.1769588880142799</v>
      </c>
      <c r="J199">
        <v>16.42433178831429</v>
      </c>
      <c r="K199">
        <v>2.891375914605151</v>
      </c>
      <c r="L199">
        <v>934.0712744285538</v>
      </c>
      <c r="M199">
        <v>427.6899796836273</v>
      </c>
      <c r="N199">
        <v>634.4024362703904</v>
      </c>
    </row>
    <row r="200" spans="1:14">
      <c r="A200">
        <v>198</v>
      </c>
      <c r="B200">
        <v>28.94173376180455</v>
      </c>
      <c r="C200">
        <v>1387.909612815179</v>
      </c>
      <c r="D200">
        <v>0.4167730096898539</v>
      </c>
      <c r="E200">
        <v>169.6580957025356</v>
      </c>
      <c r="F200">
        <v>23.12914832265679</v>
      </c>
      <c r="G200">
        <v>33210.67562669594</v>
      </c>
      <c r="H200">
        <v>0.3775242475268353</v>
      </c>
      <c r="I200">
        <v>0.1770435623920679</v>
      </c>
      <c r="J200">
        <v>16.45065342737193</v>
      </c>
      <c r="K200">
        <v>2.891375914605151</v>
      </c>
      <c r="L200">
        <v>934.0712744285538</v>
      </c>
      <c r="M200">
        <v>427.4838085860309</v>
      </c>
      <c r="N200">
        <v>630.2004762556065</v>
      </c>
    </row>
    <row r="201" spans="1:14">
      <c r="A201">
        <v>199</v>
      </c>
      <c r="B201">
        <v>29.10239806184311</v>
      </c>
      <c r="C201">
        <v>1395.952962723591</v>
      </c>
      <c r="D201">
        <v>0.4167405896754621</v>
      </c>
      <c r="E201">
        <v>170.4617205437475</v>
      </c>
      <c r="F201">
        <v>22.99588034156398</v>
      </c>
      <c r="G201">
        <v>33210.67562669594</v>
      </c>
      <c r="H201">
        <v>0.3776028639694612</v>
      </c>
      <c r="I201">
        <v>0.1772136401757503</v>
      </c>
      <c r="J201">
        <v>16.46867134648336</v>
      </c>
      <c r="K201">
        <v>2.891375914605151</v>
      </c>
      <c r="L201">
        <v>934.0712744285538</v>
      </c>
      <c r="M201">
        <v>427.2509551291764</v>
      </c>
      <c r="N201">
        <v>627.783447844835</v>
      </c>
    </row>
    <row r="202" spans="1:14">
      <c r="A202">
        <v>200</v>
      </c>
      <c r="B202">
        <v>29.33487392714848</v>
      </c>
      <c r="C202">
        <v>1406.61885042433</v>
      </c>
      <c r="D202">
        <v>0.4167855927224318</v>
      </c>
      <c r="E202">
        <v>171.5106866930953</v>
      </c>
      <c r="F202">
        <v>22.82151080483499</v>
      </c>
      <c r="G202">
        <v>33210.67562669596</v>
      </c>
      <c r="H202">
        <v>0.3777311878219523</v>
      </c>
      <c r="I202">
        <v>0.1774261017122053</v>
      </c>
      <c r="J202">
        <v>16.494584654403</v>
      </c>
      <c r="K202">
        <v>2.891375914605151</v>
      </c>
      <c r="L202">
        <v>934.0712744285538</v>
      </c>
      <c r="M202">
        <v>426.9417846289373</v>
      </c>
      <c r="N202">
        <v>624.1833205246554</v>
      </c>
    </row>
    <row r="203" spans="1:14">
      <c r="A203">
        <v>201</v>
      </c>
      <c r="B203">
        <v>29.56183841283221</v>
      </c>
      <c r="C203">
        <v>1418.409155371496</v>
      </c>
      <c r="D203">
        <v>0.4167023129016896</v>
      </c>
      <c r="E203">
        <v>172.6942855720192</v>
      </c>
      <c r="F203">
        <v>22.6318105545757</v>
      </c>
      <c r="G203">
        <v>33210.67562669594</v>
      </c>
      <c r="H203">
        <v>0.3778364175754978</v>
      </c>
      <c r="I203">
        <v>0.1776793487025017</v>
      </c>
      <c r="J203">
        <v>16.51956063163072</v>
      </c>
      <c r="K203">
        <v>2.891375914605151</v>
      </c>
      <c r="L203">
        <v>934.0712744285538</v>
      </c>
      <c r="M203">
        <v>426.6038424760901</v>
      </c>
      <c r="N203">
        <v>620.8993955966737</v>
      </c>
    </row>
    <row r="204" spans="1:14">
      <c r="A204">
        <v>202</v>
      </c>
      <c r="B204">
        <v>29.72874149103682</v>
      </c>
      <c r="C204">
        <v>1430.595162800231</v>
      </c>
      <c r="D204">
        <v>0.4163225748813839</v>
      </c>
      <c r="E204">
        <v>173.9726531201501</v>
      </c>
      <c r="F204">
        <v>22.43902966259786</v>
      </c>
      <c r="G204">
        <v>33210.67562669594</v>
      </c>
      <c r="H204">
        <v>0.3778629235826185</v>
      </c>
      <c r="I204">
        <v>0.1779805132077318</v>
      </c>
      <c r="J204">
        <v>16.53753240333256</v>
      </c>
      <c r="K204">
        <v>2.891375914605151</v>
      </c>
      <c r="L204">
        <v>934.0712744285538</v>
      </c>
      <c r="M204">
        <v>426.2645649232537</v>
      </c>
      <c r="N204">
        <v>618.9710438042786</v>
      </c>
    </row>
    <row r="205" spans="1:14">
      <c r="A205">
        <v>203</v>
      </c>
      <c r="B205">
        <v>30.02477978663947</v>
      </c>
      <c r="C205">
        <v>1441.141648058552</v>
      </c>
      <c r="D205">
        <v>0.416656767765417</v>
      </c>
      <c r="E205">
        <v>174.9534463433782</v>
      </c>
      <c r="F205">
        <v>22.2748175632068</v>
      </c>
      <c r="G205">
        <v>33210.67562669596</v>
      </c>
      <c r="H205">
        <v>0.3780704928772087</v>
      </c>
      <c r="I205">
        <v>0.1781498361878039</v>
      </c>
      <c r="J205">
        <v>16.56981562069129</v>
      </c>
      <c r="K205">
        <v>2.891375914605151</v>
      </c>
      <c r="L205">
        <v>934.0712744285538</v>
      </c>
      <c r="M205">
        <v>425.9541024261092</v>
      </c>
      <c r="N205">
        <v>614.1755852740483</v>
      </c>
    </row>
    <row r="206" spans="1:14">
      <c r="A206">
        <v>204</v>
      </c>
      <c r="B206">
        <v>30.21631591924169</v>
      </c>
      <c r="C206">
        <v>1451.197065159266</v>
      </c>
      <c r="D206">
        <v>0.4165805045366826</v>
      </c>
      <c r="E206">
        <v>175.962951857307</v>
      </c>
      <c r="F206">
        <v>22.1204742373982</v>
      </c>
      <c r="G206">
        <v>33210.67562669594</v>
      </c>
      <c r="H206">
        <v>0.3781578896026783</v>
      </c>
      <c r="I206">
        <v>0.1783648817159586</v>
      </c>
      <c r="J206">
        <v>16.59023850376857</v>
      </c>
      <c r="K206">
        <v>2.891375914605151</v>
      </c>
      <c r="L206">
        <v>934.0712744285538</v>
      </c>
      <c r="M206">
        <v>425.6702806302488</v>
      </c>
      <c r="N206">
        <v>611.5429286367589</v>
      </c>
    </row>
    <row r="207" spans="1:14">
      <c r="A207">
        <v>205</v>
      </c>
      <c r="B207">
        <v>30.40067956026246</v>
      </c>
      <c r="C207">
        <v>1458.499645063713</v>
      </c>
      <c r="D207">
        <v>0.4167189959690295</v>
      </c>
      <c r="E207">
        <v>176.6587440507548</v>
      </c>
      <c r="F207">
        <v>22.00971896146133</v>
      </c>
      <c r="G207">
        <v>33210.67562669593</v>
      </c>
      <c r="H207">
        <v>0.3782762025138722</v>
      </c>
      <c r="I207">
        <v>0.1784937767833917</v>
      </c>
      <c r="J207">
        <v>16.6099447257054</v>
      </c>
      <c r="K207">
        <v>2.891375914605151</v>
      </c>
      <c r="L207">
        <v>934.0712744285538</v>
      </c>
      <c r="M207">
        <v>425.4593692418695</v>
      </c>
      <c r="N207">
        <v>608.7444814705658</v>
      </c>
    </row>
    <row r="208" spans="1:14">
      <c r="A208">
        <v>206</v>
      </c>
      <c r="B208">
        <v>30.60591440535688</v>
      </c>
      <c r="C208">
        <v>1467.87047663842</v>
      </c>
      <c r="D208">
        <v>0.4167586754924201</v>
      </c>
      <c r="E208">
        <v>177.5769225275095</v>
      </c>
      <c r="F208">
        <v>21.86920971852947</v>
      </c>
      <c r="G208">
        <v>33210.67562669594</v>
      </c>
      <c r="H208">
        <v>0.3783891996266363</v>
      </c>
      <c r="I208">
        <v>0.1786806648969917</v>
      </c>
      <c r="J208">
        <v>16.63158810141234</v>
      </c>
      <c r="K208">
        <v>2.891375914605151</v>
      </c>
      <c r="L208">
        <v>934.0712744285538</v>
      </c>
      <c r="M208">
        <v>425.190435202053</v>
      </c>
      <c r="N208">
        <v>605.8165646494684</v>
      </c>
    </row>
    <row r="209" spans="1:14">
      <c r="A209">
        <v>207</v>
      </c>
      <c r="B209">
        <v>30.74178928534078</v>
      </c>
      <c r="C209">
        <v>1474.035311109809</v>
      </c>
      <c r="D209">
        <v>0.4167904963462155</v>
      </c>
      <c r="E209">
        <v>178.1800515977399</v>
      </c>
      <c r="F209">
        <v>21.77774647004506</v>
      </c>
      <c r="G209">
        <v>33210.67562669596</v>
      </c>
      <c r="H209">
        <v>0.3784651799032306</v>
      </c>
      <c r="I209">
        <v>0.1788006932739838</v>
      </c>
      <c r="J209">
        <v>16.64583530090221</v>
      </c>
      <c r="K209">
        <v>2.891375914605151</v>
      </c>
      <c r="L209">
        <v>934.0712744285538</v>
      </c>
      <c r="M209">
        <v>425.0158334882513</v>
      </c>
      <c r="N209">
        <v>603.89242814601</v>
      </c>
    </row>
    <row r="210" spans="1:14">
      <c r="A210">
        <v>208</v>
      </c>
      <c r="B210">
        <v>31.04046871278124</v>
      </c>
      <c r="C210">
        <v>1486.438693429385</v>
      </c>
      <c r="D210">
        <v>0.4169576353264409</v>
      </c>
      <c r="E210">
        <v>179.3723808761389</v>
      </c>
      <c r="F210">
        <v>21.59602507331287</v>
      </c>
      <c r="G210">
        <v>33210.67562669594</v>
      </c>
      <c r="H210">
        <v>0.378648196289611</v>
      </c>
      <c r="I210">
        <v>0.1790283857697193</v>
      </c>
      <c r="J210">
        <v>16.67702462436971</v>
      </c>
      <c r="K210">
        <v>2.891375914605151</v>
      </c>
      <c r="L210">
        <v>934.0712744285538</v>
      </c>
      <c r="M210">
        <v>424.660964829525</v>
      </c>
      <c r="N210">
        <v>599.5877440779157</v>
      </c>
    </row>
    <row r="211" spans="1:14">
      <c r="A211">
        <v>209</v>
      </c>
      <c r="B211">
        <v>31.22179009862694</v>
      </c>
      <c r="C211">
        <v>1496.665696562247</v>
      </c>
      <c r="D211">
        <v>0.41682128546362</v>
      </c>
      <c r="E211">
        <v>180.4078242134135</v>
      </c>
      <c r="F211">
        <v>21.448455300992</v>
      </c>
      <c r="G211">
        <v>33210.67562669595</v>
      </c>
      <c r="H211">
        <v>0.37871975473278</v>
      </c>
      <c r="I211">
        <v>0.1792576065565293</v>
      </c>
      <c r="J211">
        <v>16.69542888018839</v>
      </c>
      <c r="K211">
        <v>2.891375914605151</v>
      </c>
      <c r="L211">
        <v>934.0712744285538</v>
      </c>
      <c r="M211">
        <v>424.3744437523438</v>
      </c>
      <c r="N211">
        <v>597.3359385695701</v>
      </c>
    </row>
    <row r="212" spans="1:14">
      <c r="A212">
        <v>210</v>
      </c>
      <c r="B212">
        <v>31.39270053736578</v>
      </c>
      <c r="C212">
        <v>1505.177422163576</v>
      </c>
      <c r="D212">
        <v>0.4167954842582122</v>
      </c>
      <c r="E212">
        <v>181.2527795601588</v>
      </c>
      <c r="F212">
        <v>21.32716503752792</v>
      </c>
      <c r="G212">
        <v>33210.67562669594</v>
      </c>
      <c r="H212">
        <v>0.3788046094560596</v>
      </c>
      <c r="I212">
        <v>0.1794328015327861</v>
      </c>
      <c r="J212">
        <v>16.71283217063946</v>
      </c>
      <c r="K212">
        <v>2.891375914605151</v>
      </c>
      <c r="L212">
        <v>934.0712744285538</v>
      </c>
      <c r="M212">
        <v>424.1371469289953</v>
      </c>
      <c r="N212">
        <v>595.091938877007</v>
      </c>
    </row>
    <row r="213" spans="1:14">
      <c r="A213">
        <v>211</v>
      </c>
      <c r="B213">
        <v>31.62117980768155</v>
      </c>
      <c r="C213">
        <v>1515.817643847291</v>
      </c>
      <c r="D213">
        <v>0.4168221020672572</v>
      </c>
      <c r="E213">
        <v>182.2966262949688</v>
      </c>
      <c r="F213">
        <v>21.17745985049203</v>
      </c>
      <c r="G213">
        <v>33210.67562669596</v>
      </c>
      <c r="H213">
        <v>0.378927897377177</v>
      </c>
      <c r="I213">
        <v>0.1796446427229966</v>
      </c>
      <c r="J213">
        <v>16.73597382772508</v>
      </c>
      <c r="K213">
        <v>2.891375914605151</v>
      </c>
      <c r="L213">
        <v>934.0712744285538</v>
      </c>
      <c r="M213">
        <v>423.8378871754677</v>
      </c>
      <c r="N213">
        <v>592.0459259500045</v>
      </c>
    </row>
    <row r="214" spans="1:14">
      <c r="A214">
        <v>212</v>
      </c>
      <c r="B214">
        <v>31.85820929096025</v>
      </c>
      <c r="C214">
        <v>1527.294044425555</v>
      </c>
      <c r="D214">
        <v>0.4168137078062591</v>
      </c>
      <c r="E214">
        <v>183.4295338901197</v>
      </c>
      <c r="F214">
        <v>21.01832807533621</v>
      </c>
      <c r="G214">
        <v>33210.67562669595</v>
      </c>
      <c r="H214">
        <v>0.379049901056477</v>
      </c>
      <c r="I214">
        <v>0.1798769835128208</v>
      </c>
      <c r="J214">
        <v>16.75970487407065</v>
      </c>
      <c r="K214">
        <v>2.891375914605151</v>
      </c>
      <c r="L214">
        <v>934.0712744285538</v>
      </c>
      <c r="M214">
        <v>423.5185255653774</v>
      </c>
      <c r="N214">
        <v>588.9772250831577</v>
      </c>
    </row>
    <row r="215" spans="1:14">
      <c r="A215">
        <v>213</v>
      </c>
      <c r="B215">
        <v>31.97928811876881</v>
      </c>
      <c r="C215">
        <v>1536.784903364042</v>
      </c>
      <c r="D215">
        <v>0.4165033405555174</v>
      </c>
      <c r="E215">
        <v>184.4265959685649</v>
      </c>
      <c r="F215">
        <v>20.88852332097586</v>
      </c>
      <c r="G215">
        <v>33210.67562669594</v>
      </c>
      <c r="H215">
        <v>0.3790602496614559</v>
      </c>
      <c r="I215">
        <v>0.1801135797297334</v>
      </c>
      <c r="J215">
        <v>16.7712010686731</v>
      </c>
      <c r="K215">
        <v>2.891375914605151</v>
      </c>
      <c r="L215">
        <v>934.0712744285538</v>
      </c>
      <c r="M215">
        <v>423.2646308437385</v>
      </c>
      <c r="N215">
        <v>587.7919204080714</v>
      </c>
    </row>
    <row r="216" spans="1:14">
      <c r="A216">
        <v>214</v>
      </c>
      <c r="B216">
        <v>32.1564389316797</v>
      </c>
      <c r="C216">
        <v>1544.379967407498</v>
      </c>
      <c r="D216">
        <v>0.416580796637832</v>
      </c>
      <c r="E216">
        <v>185.1590454234265</v>
      </c>
      <c r="F216">
        <v>20.78579622288849</v>
      </c>
      <c r="G216">
        <v>33210.67562669595</v>
      </c>
      <c r="H216">
        <v>0.3791654709417052</v>
      </c>
      <c r="I216">
        <v>0.180255768833866</v>
      </c>
      <c r="J216">
        <v>16.78884814893751</v>
      </c>
      <c r="K216">
        <v>2.891375914605151</v>
      </c>
      <c r="L216">
        <v>934.0712744285538</v>
      </c>
      <c r="M216">
        <v>423.0509693898413</v>
      </c>
      <c r="N216">
        <v>585.4279435165037</v>
      </c>
    </row>
    <row r="217" spans="1:14">
      <c r="A217">
        <v>215</v>
      </c>
      <c r="B217">
        <v>32.38422951000833</v>
      </c>
      <c r="C217">
        <v>1555.032688202695</v>
      </c>
      <c r="D217">
        <v>0.416605265966804</v>
      </c>
      <c r="E217">
        <v>186.2029334848314</v>
      </c>
      <c r="F217">
        <v>20.64340353535971</v>
      </c>
      <c r="G217">
        <v>33210.67562669594</v>
      </c>
      <c r="H217">
        <v>0.379287846213166</v>
      </c>
      <c r="I217">
        <v>0.1804667368873302</v>
      </c>
      <c r="J217">
        <v>16.81120625083811</v>
      </c>
      <c r="K217">
        <v>2.891375914605151</v>
      </c>
      <c r="L217">
        <v>934.0712744285538</v>
      </c>
      <c r="M217">
        <v>422.7553569323104</v>
      </c>
      <c r="N217">
        <v>582.5267432415526</v>
      </c>
    </row>
    <row r="218" spans="1:14">
      <c r="A218">
        <v>216</v>
      </c>
      <c r="B218">
        <v>32.64765397403254</v>
      </c>
      <c r="C218">
        <v>1565.884226539526</v>
      </c>
      <c r="D218">
        <v>0.4167535291558528</v>
      </c>
      <c r="E218">
        <v>187.2404749759046</v>
      </c>
      <c r="F218">
        <v>20.50034526766026</v>
      </c>
      <c r="G218">
        <v>33210.67562669596</v>
      </c>
      <c r="H218">
        <v>0.3794500653711659</v>
      </c>
      <c r="I218">
        <v>0.1806637327458204</v>
      </c>
      <c r="J218">
        <v>16.83706629111414</v>
      </c>
      <c r="K218">
        <v>2.891375914605151</v>
      </c>
      <c r="L218">
        <v>934.0712744285538</v>
      </c>
      <c r="M218">
        <v>422.4501467946486</v>
      </c>
      <c r="N218">
        <v>579.0780676542003</v>
      </c>
    </row>
    <row r="219" spans="1:14">
      <c r="A219">
        <v>217</v>
      </c>
      <c r="B219">
        <v>32.9486939905301</v>
      </c>
      <c r="C219">
        <v>1575.040810846681</v>
      </c>
      <c r="D219">
        <v>0.4171832391221836</v>
      </c>
      <c r="E219">
        <v>188.0530401321614</v>
      </c>
      <c r="F219">
        <v>20.38116540992171</v>
      </c>
      <c r="G219">
        <v>33210.67562669595</v>
      </c>
      <c r="H219">
        <v>0.3796803952930598</v>
      </c>
      <c r="I219">
        <v>0.1807840889819623</v>
      </c>
      <c r="J219">
        <v>16.86684102859243</v>
      </c>
      <c r="K219">
        <v>2.891375914605151</v>
      </c>
      <c r="L219">
        <v>934.0712744285538</v>
      </c>
      <c r="M219">
        <v>422.1827844809375</v>
      </c>
      <c r="N219">
        <v>574.9138958900659</v>
      </c>
    </row>
    <row r="220" spans="1:14">
      <c r="A220">
        <v>218</v>
      </c>
      <c r="B220">
        <v>33.15737164774767</v>
      </c>
      <c r="C220">
        <v>1587.569354733008</v>
      </c>
      <c r="D220">
        <v>0.4169770076404186</v>
      </c>
      <c r="E220">
        <v>189.3263102137289</v>
      </c>
      <c r="F220">
        <v>20.22032435782441</v>
      </c>
      <c r="G220">
        <v>33210.67562669596</v>
      </c>
      <c r="H220">
        <v>0.3797534202601385</v>
      </c>
      <c r="I220">
        <v>0.1810663666840418</v>
      </c>
      <c r="J220">
        <v>16.8862733878164</v>
      </c>
      <c r="K220">
        <v>2.891375914605151</v>
      </c>
      <c r="L220">
        <v>934.0712744285538</v>
      </c>
      <c r="M220">
        <v>421.8454160464634</v>
      </c>
      <c r="N220">
        <v>572.6331121565984</v>
      </c>
    </row>
    <row r="221" spans="1:14">
      <c r="A221">
        <v>219</v>
      </c>
      <c r="B221">
        <v>33.3849322548884</v>
      </c>
      <c r="C221">
        <v>1596.59156089543</v>
      </c>
      <c r="D221">
        <v>0.4171267366681415</v>
      </c>
      <c r="E221">
        <v>190.1812402796167</v>
      </c>
      <c r="F221">
        <v>20.10606098609205</v>
      </c>
      <c r="G221">
        <v>33210.67562669594</v>
      </c>
      <c r="H221">
        <v>0.3798977870411073</v>
      </c>
      <c r="I221">
        <v>0.1812254260321504</v>
      </c>
      <c r="J221">
        <v>16.90808214084721</v>
      </c>
      <c r="K221">
        <v>2.891375914605151</v>
      </c>
      <c r="L221">
        <v>934.0712744285538</v>
      </c>
      <c r="M221">
        <v>421.5919649190654</v>
      </c>
      <c r="N221">
        <v>569.7543002523312</v>
      </c>
    </row>
    <row r="222" spans="1:14">
      <c r="A222">
        <v>220</v>
      </c>
      <c r="B222">
        <v>33.53157783761172</v>
      </c>
      <c r="C222">
        <v>1604.40572901439</v>
      </c>
      <c r="D222">
        <v>0.417062694592455</v>
      </c>
      <c r="E222">
        <v>190.9614640728591</v>
      </c>
      <c r="F222">
        <v>20.00813554372162</v>
      </c>
      <c r="G222">
        <v>33210.67562669594</v>
      </c>
      <c r="H222">
        <v>0.3799629695024849</v>
      </c>
      <c r="I222">
        <v>0.1813918536688078</v>
      </c>
      <c r="J222">
        <v>16.92169081463651</v>
      </c>
      <c r="K222">
        <v>2.891375914605151</v>
      </c>
      <c r="L222">
        <v>934.0712744285538</v>
      </c>
      <c r="M222">
        <v>421.3801521167963</v>
      </c>
      <c r="N222">
        <v>568.0938907338386</v>
      </c>
    </row>
    <row r="223" spans="1:14">
      <c r="A223">
        <v>221</v>
      </c>
      <c r="B223">
        <v>33.72745565630272</v>
      </c>
      <c r="C223">
        <v>1613.310134643194</v>
      </c>
      <c r="D223">
        <v>0.4171014305851908</v>
      </c>
      <c r="E223">
        <v>191.8274289166766</v>
      </c>
      <c r="F223">
        <v>19.89770385986141</v>
      </c>
      <c r="G223">
        <v>33210.67562669594</v>
      </c>
      <c r="H223">
        <v>0.3800718433023889</v>
      </c>
      <c r="I223">
        <v>0.1815629901067549</v>
      </c>
      <c r="J223">
        <v>16.9400297402316</v>
      </c>
      <c r="K223">
        <v>2.891375914605151</v>
      </c>
      <c r="L223">
        <v>934.0712744285538</v>
      </c>
      <c r="M223">
        <v>421.1368678294762</v>
      </c>
      <c r="N223">
        <v>565.7730517300032</v>
      </c>
    </row>
    <row r="224" spans="1:14">
      <c r="A224">
        <v>222</v>
      </c>
      <c r="B224">
        <v>33.85372975417197</v>
      </c>
      <c r="C224">
        <v>1619.096423571378</v>
      </c>
      <c r="D224">
        <v>0.417120857662905</v>
      </c>
      <c r="E224">
        <v>192.3907637771748</v>
      </c>
      <c r="F224">
        <v>19.82659391121076</v>
      </c>
      <c r="G224">
        <v>33210.67562669594</v>
      </c>
      <c r="H224">
        <v>0.3801409038639307</v>
      </c>
      <c r="I224">
        <v>0.1816763697932821</v>
      </c>
      <c r="J224">
        <v>16.95176801136704</v>
      </c>
      <c r="K224">
        <v>2.891375914605151</v>
      </c>
      <c r="L224">
        <v>934.0712744285538</v>
      </c>
      <c r="M224">
        <v>420.9777863840507</v>
      </c>
      <c r="N224">
        <v>564.2941563552837</v>
      </c>
    </row>
    <row r="225" spans="1:14">
      <c r="A225">
        <v>223</v>
      </c>
      <c r="B225">
        <v>34.11246125445611</v>
      </c>
      <c r="C225">
        <v>1632.26830094508</v>
      </c>
      <c r="D225">
        <v>0.4170585331546629</v>
      </c>
      <c r="E225">
        <v>193.6954807925842</v>
      </c>
      <c r="F225">
        <v>19.66659970953116</v>
      </c>
      <c r="G225">
        <v>33210.67562669595</v>
      </c>
      <c r="H225">
        <v>0.3802643789265537</v>
      </c>
      <c r="I225">
        <v>0.1819486346938152</v>
      </c>
      <c r="J225">
        <v>16.9753782188412</v>
      </c>
      <c r="K225">
        <v>2.891375914605151</v>
      </c>
      <c r="L225">
        <v>934.0712744285538</v>
      </c>
      <c r="M225">
        <v>420.6225389735179</v>
      </c>
      <c r="N225">
        <v>561.4097532536765</v>
      </c>
    </row>
    <row r="226" spans="1:14">
      <c r="A226">
        <v>224</v>
      </c>
      <c r="B226">
        <v>34.34495408712427</v>
      </c>
      <c r="C226">
        <v>1640.930353189402</v>
      </c>
      <c r="D226">
        <v>0.4172511770007649</v>
      </c>
      <c r="E226">
        <v>194.5037180528628</v>
      </c>
      <c r="F226">
        <v>19.56278475247279</v>
      </c>
      <c r="G226">
        <v>33210.67562669596</v>
      </c>
      <c r="H226">
        <v>0.3804197031031192</v>
      </c>
      <c r="I226">
        <v>0.1820913100643964</v>
      </c>
      <c r="J226">
        <v>16.99705402171686</v>
      </c>
      <c r="K226">
        <v>2.891375914605151</v>
      </c>
      <c r="L226">
        <v>934.0712744285538</v>
      </c>
      <c r="M226">
        <v>420.3809112554721</v>
      </c>
      <c r="N226">
        <v>558.5835385694168</v>
      </c>
    </row>
    <row r="227" spans="1:14">
      <c r="A227">
        <v>225</v>
      </c>
      <c r="B227">
        <v>34.535843652807</v>
      </c>
      <c r="C227">
        <v>1648.920608197039</v>
      </c>
      <c r="D227">
        <v>0.4173374931046401</v>
      </c>
      <c r="E227">
        <v>195.2678999482102</v>
      </c>
      <c r="F227">
        <v>19.46798841233687</v>
      </c>
      <c r="G227">
        <v>33210.67562669594</v>
      </c>
      <c r="H227">
        <v>0.3805342667707243</v>
      </c>
      <c r="I227">
        <v>0.1822376806375861</v>
      </c>
      <c r="J227">
        <v>17.01451137946532</v>
      </c>
      <c r="K227">
        <v>2.891375914605151</v>
      </c>
      <c r="L227">
        <v>934.0712744285538</v>
      </c>
      <c r="M227">
        <v>420.1609034818524</v>
      </c>
      <c r="N227">
        <v>556.3707417732599</v>
      </c>
    </row>
    <row r="228" spans="1:14">
      <c r="A228">
        <v>226</v>
      </c>
      <c r="B228">
        <v>34.76904416506396</v>
      </c>
      <c r="C228">
        <v>1659.325159186632</v>
      </c>
      <c r="D228">
        <v>0.4173936580380784</v>
      </c>
      <c r="E228">
        <v>196.2745897634628</v>
      </c>
      <c r="F228">
        <v>19.34591729385865</v>
      </c>
      <c r="G228">
        <v>33210.67562669595</v>
      </c>
      <c r="H228">
        <v>0.3806657261139823</v>
      </c>
      <c r="I228">
        <v>0.1824356799498397</v>
      </c>
      <c r="J228">
        <v>17.0355739387817</v>
      </c>
      <c r="K228">
        <v>2.891375914605151</v>
      </c>
      <c r="L228">
        <v>934.0712744285538</v>
      </c>
      <c r="M228">
        <v>419.8782035477091</v>
      </c>
      <c r="N228">
        <v>553.752909089222</v>
      </c>
    </row>
    <row r="229" spans="1:14">
      <c r="A229">
        <v>227</v>
      </c>
      <c r="B229">
        <v>35.02694382911496</v>
      </c>
      <c r="C229">
        <v>1670.367820415965</v>
      </c>
      <c r="D229">
        <v>0.4174891071438419</v>
      </c>
      <c r="E229">
        <v>197.3344701876857</v>
      </c>
      <c r="F229">
        <v>19.21802306108208</v>
      </c>
      <c r="G229">
        <v>33210.67562669594</v>
      </c>
      <c r="H229">
        <v>0.3808170643307284</v>
      </c>
      <c r="I229">
        <v>0.1826406018855875</v>
      </c>
      <c r="J229">
        <v>17.05875894592646</v>
      </c>
      <c r="K229">
        <v>2.891375914605151</v>
      </c>
      <c r="L229">
        <v>934.0712744285538</v>
      </c>
      <c r="M229">
        <v>419.5767468494138</v>
      </c>
      <c r="N229">
        <v>550.862251502308</v>
      </c>
    </row>
    <row r="230" spans="1:14">
      <c r="A230">
        <v>228</v>
      </c>
      <c r="B230">
        <v>35.26524642189638</v>
      </c>
      <c r="C230">
        <v>1677.04720409455</v>
      </c>
      <c r="D230">
        <v>0.4178433100661273</v>
      </c>
      <c r="E230">
        <v>197.9118613667735</v>
      </c>
      <c r="F230">
        <v>19.14148105960742</v>
      </c>
      <c r="G230">
        <v>33210.67562669594</v>
      </c>
      <c r="H230">
        <v>0.381004798242674</v>
      </c>
      <c r="I230">
        <v>0.1827155592468902</v>
      </c>
      <c r="J230">
        <v>17.08072126102882</v>
      </c>
      <c r="K230">
        <v>2.891375914605151</v>
      </c>
      <c r="L230">
        <v>934.0712744285538</v>
      </c>
      <c r="M230">
        <v>419.3853134117326</v>
      </c>
      <c r="N230">
        <v>548.002016083433</v>
      </c>
    </row>
    <row r="231" spans="1:14">
      <c r="A231">
        <v>229</v>
      </c>
      <c r="B231">
        <v>35.43185110846844</v>
      </c>
      <c r="C231">
        <v>1684.950484728313</v>
      </c>
      <c r="D231">
        <v>0.4178443872303803</v>
      </c>
      <c r="E231">
        <v>198.6840690878147</v>
      </c>
      <c r="F231">
        <v>19.05169771111673</v>
      </c>
      <c r="G231">
        <v>33210.67562669594</v>
      </c>
      <c r="H231">
        <v>0.3810919138012691</v>
      </c>
      <c r="I231">
        <v>0.1828719370336314</v>
      </c>
      <c r="J231">
        <v>17.09531033647885</v>
      </c>
      <c r="K231">
        <v>2.891375914605151</v>
      </c>
      <c r="L231">
        <v>934.0712744285538</v>
      </c>
      <c r="M231">
        <v>419.1732428172776</v>
      </c>
      <c r="N231">
        <v>546.2440604564481</v>
      </c>
    </row>
    <row r="232" spans="1:14">
      <c r="A232">
        <v>230</v>
      </c>
      <c r="B232">
        <v>35.6699178628698</v>
      </c>
      <c r="C232">
        <v>1695.259806355082</v>
      </c>
      <c r="D232">
        <v>0.41791937586249</v>
      </c>
      <c r="E232">
        <v>199.6749001650373</v>
      </c>
      <c r="F232">
        <v>18.93583931672574</v>
      </c>
      <c r="G232">
        <v>33210.67562669596</v>
      </c>
      <c r="H232">
        <v>0.3812297447261277</v>
      </c>
      <c r="I232">
        <v>0.183063862259067</v>
      </c>
      <c r="J232">
        <v>17.11622815011886</v>
      </c>
      <c r="K232">
        <v>2.891375914605151</v>
      </c>
      <c r="L232">
        <v>934.0712744285538</v>
      </c>
      <c r="M232">
        <v>418.8944108538375</v>
      </c>
      <c r="N232">
        <v>543.6879141032143</v>
      </c>
    </row>
    <row r="233" spans="1:14">
      <c r="A233">
        <v>231</v>
      </c>
      <c r="B233">
        <v>35.90273821694372</v>
      </c>
      <c r="C233">
        <v>1706.810399712534</v>
      </c>
      <c r="D233">
        <v>0.4178830715112806</v>
      </c>
      <c r="E233">
        <v>200.8105149154522</v>
      </c>
      <c r="F233">
        <v>18.80769375359442</v>
      </c>
      <c r="G233">
        <v>33210.67562669596</v>
      </c>
      <c r="H233">
        <v>0.3813447960807817</v>
      </c>
      <c r="I233">
        <v>0.1832981816865485</v>
      </c>
      <c r="J233">
        <v>17.13620902395685</v>
      </c>
      <c r="K233">
        <v>2.891375914605151</v>
      </c>
      <c r="L233">
        <v>934.0712744285538</v>
      </c>
      <c r="M233">
        <v>418.5872367891898</v>
      </c>
      <c r="N233">
        <v>541.3103398188842</v>
      </c>
    </row>
    <row r="234" spans="1:14">
      <c r="A234">
        <v>232</v>
      </c>
      <c r="B234">
        <v>36.0713649561761</v>
      </c>
      <c r="C234">
        <v>1719.08275276656</v>
      </c>
      <c r="D234">
        <v>0.417570748412112</v>
      </c>
      <c r="E234">
        <v>202.0768017781806</v>
      </c>
      <c r="F234">
        <v>18.67342758315866</v>
      </c>
      <c r="G234">
        <v>33210.67562669594</v>
      </c>
      <c r="H234">
        <v>0.3813760100217152</v>
      </c>
      <c r="I234">
        <v>0.1835905767511228</v>
      </c>
      <c r="J234">
        <v>17.14973965511243</v>
      </c>
      <c r="K234">
        <v>2.891375914605151</v>
      </c>
      <c r="L234">
        <v>934.0712744285538</v>
      </c>
      <c r="M234">
        <v>418.273661029003</v>
      </c>
      <c r="N234">
        <v>539.848195019731</v>
      </c>
    </row>
    <row r="235" spans="1:14">
      <c r="A235">
        <v>233</v>
      </c>
      <c r="B235">
        <v>36.36671772570097</v>
      </c>
      <c r="C235">
        <v>1729.045678902519</v>
      </c>
      <c r="D235">
        <v>0.4178702166773201</v>
      </c>
      <c r="E235">
        <v>202.9827680727541</v>
      </c>
      <c r="F235">
        <v>18.56582951216134</v>
      </c>
      <c r="G235">
        <v>33210.67562669594</v>
      </c>
      <c r="H235">
        <v>0.3815848209527455</v>
      </c>
      <c r="I235">
        <v>0.1837387398487273</v>
      </c>
      <c r="J235">
        <v>17.17572132923224</v>
      </c>
      <c r="K235">
        <v>2.891375914605151</v>
      </c>
      <c r="L235">
        <v>934.0712744285538</v>
      </c>
      <c r="M235">
        <v>417.996936358555</v>
      </c>
      <c r="N235">
        <v>536.6094235166803</v>
      </c>
    </row>
    <row r="236" spans="1:14">
      <c r="A236">
        <v>234</v>
      </c>
      <c r="B236">
        <v>36.55755101765789</v>
      </c>
      <c r="C236">
        <v>1738.755832916875</v>
      </c>
      <c r="D236">
        <v>0.4178248733514028</v>
      </c>
      <c r="E236">
        <v>203.9398470553512</v>
      </c>
      <c r="F236">
        <v>18.46214786776108</v>
      </c>
      <c r="G236">
        <v>33210.67562669595</v>
      </c>
      <c r="H236">
        <v>0.3816761188648652</v>
      </c>
      <c r="I236">
        <v>0.1839364870353265</v>
      </c>
      <c r="J236">
        <v>17.19164988781869</v>
      </c>
      <c r="K236">
        <v>2.891375914605151</v>
      </c>
      <c r="L236">
        <v>934.0712744285538</v>
      </c>
      <c r="M236">
        <v>417.7427836300793</v>
      </c>
      <c r="N236">
        <v>534.7489594871753</v>
      </c>
    </row>
    <row r="237" spans="1:14">
      <c r="A237">
        <v>235</v>
      </c>
      <c r="B237">
        <v>36.73357505678103</v>
      </c>
      <c r="C237">
        <v>1745.298886082696</v>
      </c>
      <c r="D237">
        <v>0.4179567766090442</v>
      </c>
      <c r="E237">
        <v>204.548434650591</v>
      </c>
      <c r="F237">
        <v>18.39293404082445</v>
      </c>
      <c r="G237">
        <v>33210.67562669594</v>
      </c>
      <c r="H237">
        <v>0.3817922072052478</v>
      </c>
      <c r="I237">
        <v>0.1840431648807332</v>
      </c>
      <c r="J237">
        <v>17.20678419455272</v>
      </c>
      <c r="K237">
        <v>2.891375914605151</v>
      </c>
      <c r="L237">
        <v>934.0712744285538</v>
      </c>
      <c r="M237">
        <v>417.5649930493805</v>
      </c>
      <c r="N237">
        <v>532.9081704726003</v>
      </c>
    </row>
    <row r="238" spans="1:14">
      <c r="A238">
        <v>236</v>
      </c>
      <c r="B238">
        <v>36.92610901790402</v>
      </c>
      <c r="C238">
        <v>1753.710960523193</v>
      </c>
      <c r="D238">
        <v>0.4180082984385946</v>
      </c>
      <c r="E238">
        <v>205.3563410307507</v>
      </c>
      <c r="F238">
        <v>18.30470813939974</v>
      </c>
      <c r="G238">
        <v>33210.67562669594</v>
      </c>
      <c r="H238">
        <v>0.3819020563192556</v>
      </c>
      <c r="I238">
        <v>0.1842006761526964</v>
      </c>
      <c r="J238">
        <v>17.22295303955514</v>
      </c>
      <c r="K238">
        <v>2.891375914605151</v>
      </c>
      <c r="L238">
        <v>934.0712744285538</v>
      </c>
      <c r="M238">
        <v>417.3403970778782</v>
      </c>
      <c r="N238">
        <v>530.9801793788359</v>
      </c>
    </row>
    <row r="239" spans="1:14">
      <c r="A239">
        <v>237</v>
      </c>
      <c r="B239">
        <v>37.04633915589548</v>
      </c>
      <c r="C239">
        <v>1758.905144893564</v>
      </c>
      <c r="D239">
        <v>0.4180454540584178</v>
      </c>
      <c r="E239">
        <v>205.8540833355029</v>
      </c>
      <c r="F239">
        <v>18.25065290555276</v>
      </c>
      <c r="G239">
        <v>33210.67562669594</v>
      </c>
      <c r="H239">
        <v>0.3819717044284602</v>
      </c>
      <c r="I239">
        <v>0.1842959725756566</v>
      </c>
      <c r="J239">
        <v>17.2330114050532</v>
      </c>
      <c r="K239">
        <v>2.891375914605151</v>
      </c>
      <c r="L239">
        <v>934.0712744285538</v>
      </c>
      <c r="M239">
        <v>417.2027156046258</v>
      </c>
      <c r="N239">
        <v>529.7855757726568</v>
      </c>
    </row>
    <row r="240" spans="1:14">
      <c r="A240">
        <v>238</v>
      </c>
      <c r="B240">
        <v>37.35010865442037</v>
      </c>
      <c r="C240">
        <v>1770.525716652132</v>
      </c>
      <c r="D240">
        <v>0.4182429494714504</v>
      </c>
      <c r="E240">
        <v>206.9409265551142</v>
      </c>
      <c r="F240">
        <v>18.13086756737042</v>
      </c>
      <c r="G240">
        <v>33210.67562669594</v>
      </c>
      <c r="H240">
        <v>0.3821669417392853</v>
      </c>
      <c r="I240">
        <v>0.1844910480279402</v>
      </c>
      <c r="J240">
        <v>17.25861002458758</v>
      </c>
      <c r="K240">
        <v>2.891375914605151</v>
      </c>
      <c r="L240">
        <v>934.0712744285538</v>
      </c>
      <c r="M240">
        <v>416.8890896836476</v>
      </c>
      <c r="N240">
        <v>526.7182118867638</v>
      </c>
    </row>
    <row r="241" spans="1:14">
      <c r="A241">
        <v>239</v>
      </c>
      <c r="B241">
        <v>37.53980469054473</v>
      </c>
      <c r="C241">
        <v>1780.54202299239</v>
      </c>
      <c r="D241">
        <v>0.4181703051842139</v>
      </c>
      <c r="E241">
        <v>207.9318218787147</v>
      </c>
      <c r="F241">
        <v>18.02887372424605</v>
      </c>
      <c r="G241">
        <v>33210.67562669594</v>
      </c>
      <c r="H241">
        <v>0.3822524445621357</v>
      </c>
      <c r="I241">
        <v>0.1846996277274817</v>
      </c>
      <c r="J241">
        <v>17.27382064667505</v>
      </c>
      <c r="K241">
        <v>2.891375914605151</v>
      </c>
      <c r="L241">
        <v>934.0712744285538</v>
      </c>
      <c r="M241">
        <v>416.6294931649765</v>
      </c>
      <c r="N241">
        <v>524.9772292149169</v>
      </c>
    </row>
    <row r="242" spans="1:14">
      <c r="A242">
        <v>240</v>
      </c>
      <c r="B242">
        <v>37.71445569949994</v>
      </c>
      <c r="C242">
        <v>1788.70731765557</v>
      </c>
      <c r="D242">
        <v>0.4181791463257942</v>
      </c>
      <c r="E242">
        <v>208.7240943012018</v>
      </c>
      <c r="F242">
        <v>17.94657347034164</v>
      </c>
      <c r="G242">
        <v>33210.67562669594</v>
      </c>
      <c r="H242">
        <v>0.382345434470412</v>
      </c>
      <c r="I242">
        <v>0.1848573943171269</v>
      </c>
      <c r="J242">
        <v>17.28800844697533</v>
      </c>
      <c r="K242">
        <v>2.891375914605151</v>
      </c>
      <c r="L242">
        <v>934.0712744285538</v>
      </c>
      <c r="M242">
        <v>416.4162000632159</v>
      </c>
      <c r="N242">
        <v>523.3323167749866</v>
      </c>
    </row>
    <row r="243" spans="1:14">
      <c r="A243">
        <v>241</v>
      </c>
      <c r="B243">
        <v>37.94727789333652</v>
      </c>
      <c r="C243">
        <v>1798.879563261684</v>
      </c>
      <c r="D243">
        <v>0.4182391797156336</v>
      </c>
      <c r="E243">
        <v>209.6993261921126</v>
      </c>
      <c r="F243">
        <v>17.84508977078954</v>
      </c>
      <c r="G243">
        <v>33210.67562669596</v>
      </c>
      <c r="H243">
        <v>0.3824782850962125</v>
      </c>
      <c r="I243">
        <v>0.1850462092868868</v>
      </c>
      <c r="J243">
        <v>17.30694603840481</v>
      </c>
      <c r="K243">
        <v>2.891375914605151</v>
      </c>
      <c r="L243">
        <v>934.0712744285538</v>
      </c>
      <c r="M243">
        <v>416.1481824030377</v>
      </c>
      <c r="N243">
        <v>521.1214771310241</v>
      </c>
    </row>
    <row r="244" spans="1:14">
      <c r="A244">
        <v>242</v>
      </c>
      <c r="B244">
        <v>38.19296840184575</v>
      </c>
      <c r="C244">
        <v>1810.101059654458</v>
      </c>
      <c r="D244">
        <v>0.4182690410852277</v>
      </c>
      <c r="E244">
        <v>210.7830747328553</v>
      </c>
      <c r="F244">
        <v>17.73446135619158</v>
      </c>
      <c r="G244">
        <v>33210.67562669594</v>
      </c>
      <c r="H244">
        <v>0.382612345572324</v>
      </c>
      <c r="I244">
        <v>0.1852595150485805</v>
      </c>
      <c r="J244">
        <v>17.32666249487516</v>
      </c>
      <c r="K244">
        <v>2.891375914605151</v>
      </c>
      <c r="L244">
        <v>934.0712744285538</v>
      </c>
      <c r="M244">
        <v>415.8556807518471</v>
      </c>
      <c r="N244">
        <v>518.8427004516062</v>
      </c>
    </row>
    <row r="245" spans="1:14">
      <c r="A245">
        <v>243</v>
      </c>
      <c r="B245">
        <v>38.31906789406427</v>
      </c>
      <c r="C245">
        <v>1819.694475712896</v>
      </c>
      <c r="D245">
        <v>0.4180213535864855</v>
      </c>
      <c r="E245">
        <v>211.7719803439504</v>
      </c>
      <c r="F245">
        <v>17.64096540473765</v>
      </c>
      <c r="G245">
        <v>33210.67562669596</v>
      </c>
      <c r="H245">
        <v>0.3826314387700928</v>
      </c>
      <c r="I245">
        <v>0.1854879894727886</v>
      </c>
      <c r="J245">
        <v>17.33580375963759</v>
      </c>
      <c r="K245">
        <v>2.891375914605151</v>
      </c>
      <c r="L245">
        <v>934.0712744285538</v>
      </c>
      <c r="M245">
        <v>415.6187434708848</v>
      </c>
      <c r="N245">
        <v>517.8501938148346</v>
      </c>
    </row>
    <row r="246" spans="1:14">
      <c r="A246">
        <v>244</v>
      </c>
      <c r="B246">
        <v>38.49091534271672</v>
      </c>
      <c r="C246">
        <v>1826.734124837489</v>
      </c>
      <c r="D246">
        <v>0.4180979571300514</v>
      </c>
      <c r="E246">
        <v>212.4378568374292</v>
      </c>
      <c r="F246">
        <v>17.5729827656771</v>
      </c>
      <c r="G246">
        <v>33210.67562669595</v>
      </c>
      <c r="H246">
        <v>0.382735712958968</v>
      </c>
      <c r="I246">
        <v>0.185612409470453</v>
      </c>
      <c r="J246">
        <v>17.34964424103022</v>
      </c>
      <c r="K246">
        <v>2.891375914605151</v>
      </c>
      <c r="L246">
        <v>934.0712744285538</v>
      </c>
      <c r="M246">
        <v>415.4328195805966</v>
      </c>
      <c r="N246">
        <v>516.2369408357303</v>
      </c>
    </row>
    <row r="247" spans="1:14">
      <c r="A247">
        <v>245</v>
      </c>
      <c r="B247">
        <v>38.712930938906</v>
      </c>
      <c r="C247">
        <v>1836.779779765697</v>
      </c>
      <c r="D247">
        <v>0.4181317179450228</v>
      </c>
      <c r="E247">
        <v>213.405345881891</v>
      </c>
      <c r="F247">
        <v>17.47687319235315</v>
      </c>
      <c r="G247">
        <v>33210.67562669595</v>
      </c>
      <c r="H247">
        <v>0.3828579977717453</v>
      </c>
      <c r="I247">
        <v>0.1858018072832935</v>
      </c>
      <c r="J247">
        <v>17.36717126642341</v>
      </c>
      <c r="K247">
        <v>2.891375914605151</v>
      </c>
      <c r="L247">
        <v>934.0712744285538</v>
      </c>
      <c r="M247">
        <v>415.1723366941059</v>
      </c>
      <c r="N247">
        <v>514.2228129054845</v>
      </c>
    </row>
    <row r="248" spans="1:14">
      <c r="A248">
        <v>246</v>
      </c>
      <c r="B248">
        <v>38.97295893054148</v>
      </c>
      <c r="C248">
        <v>1846.8717786189</v>
      </c>
      <c r="D248">
        <v>0.4182826590180343</v>
      </c>
      <c r="E248">
        <v>214.3493457775208</v>
      </c>
      <c r="F248">
        <v>17.38137301402095</v>
      </c>
      <c r="G248">
        <v>33210.67562669596</v>
      </c>
      <c r="H248">
        <v>0.3830225065101591</v>
      </c>
      <c r="I248">
        <v>0.1859724667333535</v>
      </c>
      <c r="J248">
        <v>17.38795385080988</v>
      </c>
      <c r="K248">
        <v>2.891375914605151</v>
      </c>
      <c r="L248">
        <v>934.0712744285538</v>
      </c>
      <c r="M248">
        <v>414.9049852132152</v>
      </c>
      <c r="N248">
        <v>511.822507843454</v>
      </c>
    </row>
    <row r="249" spans="1:14">
      <c r="A249">
        <v>247</v>
      </c>
      <c r="B249">
        <v>39.27378881366855</v>
      </c>
      <c r="C249">
        <v>1854.70923616661</v>
      </c>
      <c r="D249">
        <v>0.4187091707892006</v>
      </c>
      <c r="E249">
        <v>215.0095019589372</v>
      </c>
      <c r="F249">
        <v>17.30792442679125</v>
      </c>
      <c r="G249">
        <v>33210.67562669594</v>
      </c>
      <c r="H249">
        <v>0.383260803855528</v>
      </c>
      <c r="I249">
        <v>0.1860516982793824</v>
      </c>
      <c r="J249">
        <v>17.41270150804313</v>
      </c>
      <c r="K249">
        <v>2.891375914605151</v>
      </c>
      <c r="L249">
        <v>934.0712744285538</v>
      </c>
      <c r="M249">
        <v>414.6827107124284</v>
      </c>
      <c r="N249">
        <v>508.9405966202854</v>
      </c>
    </row>
    <row r="250" spans="1:14">
      <c r="A250">
        <v>248</v>
      </c>
      <c r="B250">
        <v>39.49262912772107</v>
      </c>
      <c r="C250">
        <v>1866.951635503521</v>
      </c>
      <c r="D250">
        <v>0.4185831439093933</v>
      </c>
      <c r="E250">
        <v>216.225521549678</v>
      </c>
      <c r="F250">
        <v>17.19442897329564</v>
      </c>
      <c r="G250">
        <v>33210.67562669594</v>
      </c>
      <c r="H250">
        <v>0.3833513334215158</v>
      </c>
      <c r="I250">
        <v>0.1863104042104098</v>
      </c>
      <c r="J250">
        <v>17.42899470999831</v>
      </c>
      <c r="K250">
        <v>2.891375914605151</v>
      </c>
      <c r="L250">
        <v>934.0712744285538</v>
      </c>
      <c r="M250">
        <v>414.3748762398894</v>
      </c>
      <c r="N250">
        <v>507.1248026932792</v>
      </c>
    </row>
    <row r="251" spans="1:14">
      <c r="A251">
        <v>249</v>
      </c>
      <c r="B251">
        <v>39.72003611416898</v>
      </c>
      <c r="C251">
        <v>1875.119073503507</v>
      </c>
      <c r="D251">
        <v>0.4187519224497561</v>
      </c>
      <c r="E251">
        <v>216.9765880304147</v>
      </c>
      <c r="F251">
        <v>17.11953536543416</v>
      </c>
      <c r="G251">
        <v>33210.67562669594</v>
      </c>
      <c r="H251">
        <v>0.3835025389845141</v>
      </c>
      <c r="I251">
        <v>0.1864398772973603</v>
      </c>
      <c r="J251">
        <v>17.44691171618706</v>
      </c>
      <c r="K251">
        <v>2.891375914605151</v>
      </c>
      <c r="L251">
        <v>934.0712744285538</v>
      </c>
      <c r="M251">
        <v>414.1568996643949</v>
      </c>
      <c r="N251">
        <v>505.0820566292924</v>
      </c>
    </row>
    <row r="252" spans="1:14">
      <c r="A252">
        <v>250</v>
      </c>
      <c r="B252">
        <v>39.8617969329744</v>
      </c>
      <c r="C252">
        <v>1882.232995069499</v>
      </c>
      <c r="D252">
        <v>0.4187241349426385</v>
      </c>
      <c r="E252">
        <v>217.6718572617089</v>
      </c>
      <c r="F252">
        <v>17.05483188177674</v>
      </c>
      <c r="G252">
        <v>33210.67562669594</v>
      </c>
      <c r="H252">
        <v>0.3835714671896915</v>
      </c>
      <c r="I252">
        <v>0.1865824610514774</v>
      </c>
      <c r="J252">
        <v>17.45753131496538</v>
      </c>
      <c r="K252">
        <v>2.891375914605151</v>
      </c>
      <c r="L252">
        <v>934.0712744285538</v>
      </c>
      <c r="M252">
        <v>413.9762368196426</v>
      </c>
      <c r="N252">
        <v>503.8927830317483</v>
      </c>
    </row>
    <row r="253" spans="1:14">
      <c r="A253">
        <v>251</v>
      </c>
      <c r="B253">
        <v>40.04715884283092</v>
      </c>
      <c r="C253">
        <v>1889.998675595073</v>
      </c>
      <c r="D253">
        <v>0.4187889949005383</v>
      </c>
      <c r="E253">
        <v>218.4082638355894</v>
      </c>
      <c r="F253">
        <v>16.98475650155482</v>
      </c>
      <c r="G253">
        <v>33210.67562669596</v>
      </c>
      <c r="H253">
        <v>0.3836810711903498</v>
      </c>
      <c r="I253">
        <v>0.1867205202325798</v>
      </c>
      <c r="J253">
        <v>17.47172176802296</v>
      </c>
      <c r="K253">
        <v>2.891375914605151</v>
      </c>
      <c r="L253">
        <v>934.0712744285538</v>
      </c>
      <c r="M253">
        <v>413.7755706748226</v>
      </c>
      <c r="N253">
        <v>502.3043080787521</v>
      </c>
    </row>
    <row r="254" spans="1:14">
      <c r="A254">
        <v>252</v>
      </c>
      <c r="B254">
        <v>40.15802793577119</v>
      </c>
      <c r="C254">
        <v>1894.701207908896</v>
      </c>
      <c r="D254">
        <v>0.4188229171574399</v>
      </c>
      <c r="E254">
        <v>218.8550705859722</v>
      </c>
      <c r="F254">
        <v>16.94260137653691</v>
      </c>
      <c r="G254">
        <v>33210.67562669595</v>
      </c>
      <c r="H254">
        <v>0.3837456346891082</v>
      </c>
      <c r="I254">
        <v>0.186805737967931</v>
      </c>
      <c r="J254">
        <v>17.48015947912796</v>
      </c>
      <c r="K254">
        <v>2.891375914605151</v>
      </c>
      <c r="L254">
        <v>934.0712744285538</v>
      </c>
      <c r="M254">
        <v>413.6536966257315</v>
      </c>
      <c r="N254">
        <v>501.3606965814176</v>
      </c>
    </row>
    <row r="255" spans="1:14">
      <c r="A255">
        <v>253</v>
      </c>
      <c r="B255">
        <v>40.14117790271902</v>
      </c>
      <c r="C255">
        <v>1895.620514253734</v>
      </c>
      <c r="D255">
        <v>0.4187099607440514</v>
      </c>
      <c r="E255">
        <v>218.9707027265646</v>
      </c>
      <c r="F255">
        <v>16.93438483697829</v>
      </c>
      <c r="G255">
        <v>33210.67562669595</v>
      </c>
      <c r="H255">
        <v>0.3837146889856924</v>
      </c>
      <c r="I255">
        <v>0.1868444756176661</v>
      </c>
      <c r="J255">
        <v>17.4784442552712</v>
      </c>
      <c r="K255">
        <v>2.891375914605151</v>
      </c>
      <c r="L255">
        <v>934.0712744285538</v>
      </c>
      <c r="M255">
        <v>413.6348161529869</v>
      </c>
      <c r="N255">
        <v>501.5694968077428</v>
      </c>
    </row>
    <row r="256" spans="1:14">
      <c r="A256">
        <v>254</v>
      </c>
      <c r="B256">
        <v>40.44328927557621</v>
      </c>
      <c r="C256">
        <v>1907.465534834247</v>
      </c>
      <c r="D256">
        <v>0.4188687854644535</v>
      </c>
      <c r="E256">
        <v>220.0790178173834</v>
      </c>
      <c r="F256">
        <v>16.82922532911344</v>
      </c>
      <c r="G256">
        <v>33210.67562669594</v>
      </c>
      <c r="H256">
        <v>0.3839040592309031</v>
      </c>
      <c r="I256">
        <v>0.1870426288262834</v>
      </c>
      <c r="J256">
        <v>17.50157455476976</v>
      </c>
      <c r="K256">
        <v>2.891375914605151</v>
      </c>
      <c r="L256">
        <v>934.0712744285538</v>
      </c>
      <c r="M256">
        <v>413.3281018602847</v>
      </c>
      <c r="N256">
        <v>498.9780471858444</v>
      </c>
    </row>
    <row r="257" spans="1:14">
      <c r="A257">
        <v>255</v>
      </c>
      <c r="B257">
        <v>40.54984899047409</v>
      </c>
      <c r="C257">
        <v>1914.043910250873</v>
      </c>
      <c r="D257">
        <v>0.4187625690169447</v>
      </c>
      <c r="E257">
        <v>220.7392382564198</v>
      </c>
      <c r="F257">
        <v>16.77138498303099</v>
      </c>
      <c r="G257">
        <v>33210.67562669594</v>
      </c>
      <c r="H257">
        <v>0.383938176971716</v>
      </c>
      <c r="I257">
        <v>0.1871932817368709</v>
      </c>
      <c r="J257">
        <v>17.50899131496814</v>
      </c>
      <c r="K257">
        <v>2.891375914605151</v>
      </c>
      <c r="L257">
        <v>934.0712744285538</v>
      </c>
      <c r="M257">
        <v>413.1616603489942</v>
      </c>
      <c r="N257">
        <v>498.1686508330206</v>
      </c>
    </row>
    <row r="258" spans="1:14">
      <c r="A258">
        <v>256</v>
      </c>
      <c r="B258">
        <v>40.73889708260105</v>
      </c>
      <c r="C258">
        <v>1921.395387301937</v>
      </c>
      <c r="D258">
        <v>0.4188623617596536</v>
      </c>
      <c r="E258">
        <v>221.4257733112129</v>
      </c>
      <c r="F258">
        <v>16.7072157586058</v>
      </c>
      <c r="G258">
        <v>33210.67562669595</v>
      </c>
      <c r="H258">
        <v>0.3840564085746114</v>
      </c>
      <c r="I258">
        <v>0.1873173386600588</v>
      </c>
      <c r="J258">
        <v>17.52328709618231</v>
      </c>
      <c r="K258">
        <v>2.891375914605151</v>
      </c>
      <c r="L258">
        <v>934.0712744285538</v>
      </c>
      <c r="M258">
        <v>412.970304893836</v>
      </c>
      <c r="N258">
        <v>496.5768740291742</v>
      </c>
    </row>
    <row r="259" spans="1:14">
      <c r="A259">
        <v>257</v>
      </c>
      <c r="B259">
        <v>40.9736982092939</v>
      </c>
      <c r="C259">
        <v>1931.166555962783</v>
      </c>
      <c r="D259">
        <v>0.4189452658366974</v>
      </c>
      <c r="E259">
        <v>222.3499300752895</v>
      </c>
      <c r="F259">
        <v>16.62268186766489</v>
      </c>
      <c r="G259">
        <v>33210.67562669595</v>
      </c>
      <c r="H259">
        <v>0.3841955046861687</v>
      </c>
      <c r="I259">
        <v>0.1874901286946046</v>
      </c>
      <c r="J259">
        <v>17.5407895697839</v>
      </c>
      <c r="K259">
        <v>2.891375914605151</v>
      </c>
      <c r="L259">
        <v>934.0712744285538</v>
      </c>
      <c r="M259">
        <v>412.7195613072981</v>
      </c>
      <c r="N259">
        <v>494.6452850590907</v>
      </c>
    </row>
    <row r="260" spans="1:14">
      <c r="A260">
        <v>258</v>
      </c>
      <c r="B260">
        <v>41.27642439790046</v>
      </c>
      <c r="C260">
        <v>1940.719548940181</v>
      </c>
      <c r="D260">
        <v>0.4192419452018412</v>
      </c>
      <c r="E260">
        <v>223.2005864114504</v>
      </c>
      <c r="F260">
        <v>16.54085842066863</v>
      </c>
      <c r="G260">
        <v>33210.67562669594</v>
      </c>
      <c r="H260">
        <v>0.3844119074505152</v>
      </c>
      <c r="I260">
        <v>0.1876197792010708</v>
      </c>
      <c r="J260">
        <v>17.56394199593715</v>
      </c>
      <c r="K260">
        <v>2.891375914605151</v>
      </c>
      <c r="L260">
        <v>934.0712744285538</v>
      </c>
      <c r="M260">
        <v>412.4640724299963</v>
      </c>
      <c r="N260">
        <v>492.1055770536518</v>
      </c>
    </row>
    <row r="261" spans="1:14">
      <c r="A261">
        <v>259</v>
      </c>
      <c r="B261">
        <v>41.44708332131745</v>
      </c>
      <c r="C261">
        <v>1947.923628429905</v>
      </c>
      <c r="D261">
        <v>0.4192927776099986</v>
      </c>
      <c r="E261">
        <v>223.8835730714434</v>
      </c>
      <c r="F261">
        <v>16.4796847395491</v>
      </c>
      <c r="G261">
        <v>33210.67562669596</v>
      </c>
      <c r="H261">
        <v>0.3845111792783922</v>
      </c>
      <c r="I261">
        <v>0.1877486695938157</v>
      </c>
      <c r="J261">
        <v>17.57643746077205</v>
      </c>
      <c r="K261">
        <v>2.891375914605151</v>
      </c>
      <c r="L261">
        <v>934.0712744285538</v>
      </c>
      <c r="M261">
        <v>412.2802187427665</v>
      </c>
      <c r="N261">
        <v>490.7457008145195</v>
      </c>
    </row>
    <row r="262" spans="1:14">
      <c r="A262">
        <v>260</v>
      </c>
      <c r="B262">
        <v>41.69087294112146</v>
      </c>
      <c r="C262">
        <v>1957.182768124848</v>
      </c>
      <c r="D262">
        <v>0.419428318340292</v>
      </c>
      <c r="E262">
        <v>224.7435769276778</v>
      </c>
      <c r="F262">
        <v>16.40172180955749</v>
      </c>
      <c r="G262">
        <v>33210.67562669594</v>
      </c>
      <c r="H262">
        <v>0.3846653656025356</v>
      </c>
      <c r="I262">
        <v>0.1879018824250911</v>
      </c>
      <c r="J262">
        <v>17.5944461676948</v>
      </c>
      <c r="K262">
        <v>2.891375914605151</v>
      </c>
      <c r="L262">
        <v>934.0712744285538</v>
      </c>
      <c r="M262">
        <v>412.0401375495408</v>
      </c>
      <c r="N262">
        <v>488.7921104748228</v>
      </c>
    </row>
    <row r="263" spans="1:14">
      <c r="A263">
        <v>261</v>
      </c>
      <c r="B263">
        <v>41.93446847790818</v>
      </c>
      <c r="C263">
        <v>1968.009089943982</v>
      </c>
      <c r="D263">
        <v>0.419465611323154</v>
      </c>
      <c r="E263">
        <v>225.7783718911249</v>
      </c>
      <c r="F263">
        <v>16.3114934058344</v>
      </c>
      <c r="G263">
        <v>33210.67562669595</v>
      </c>
      <c r="H263">
        <v>0.3848005258651291</v>
      </c>
      <c r="I263">
        <v>0.1881020234874641</v>
      </c>
      <c r="J263">
        <v>17.61192889136026</v>
      </c>
      <c r="K263">
        <v>2.891375914605151</v>
      </c>
      <c r="L263">
        <v>934.0712744285538</v>
      </c>
      <c r="M263">
        <v>411.7668641860093</v>
      </c>
      <c r="N263">
        <v>486.8981020486236</v>
      </c>
    </row>
    <row r="264" spans="1:14">
      <c r="A264">
        <v>262</v>
      </c>
      <c r="B264">
        <v>42.11400080701759</v>
      </c>
      <c r="C264">
        <v>1980.364771894894</v>
      </c>
      <c r="D264">
        <v>0.4192270008863297</v>
      </c>
      <c r="E264">
        <v>227.0286908194718</v>
      </c>
      <c r="F264">
        <v>16.20972446532045</v>
      </c>
      <c r="G264">
        <v>33210.67562669596</v>
      </c>
      <c r="H264">
        <v>0.3848484292294647</v>
      </c>
      <c r="I264">
        <v>0.1883794516153895</v>
      </c>
      <c r="J264">
        <v>17.62367331410966</v>
      </c>
      <c r="K264">
        <v>2.891375914605151</v>
      </c>
      <c r="L264">
        <v>934.0712744285538</v>
      </c>
      <c r="M264">
        <v>411.4727148407289</v>
      </c>
      <c r="N264">
        <v>485.6113751372365</v>
      </c>
    </row>
    <row r="265" spans="1:14">
      <c r="A265">
        <v>263</v>
      </c>
      <c r="B265">
        <v>42.40948373380229</v>
      </c>
      <c r="C265">
        <v>1989.02586071812</v>
      </c>
      <c r="D265">
        <v>0.4195438519325955</v>
      </c>
      <c r="E265">
        <v>227.7843262354099</v>
      </c>
      <c r="F265">
        <v>16.13914023302521</v>
      </c>
      <c r="G265">
        <v>33210.67562669595</v>
      </c>
      <c r="H265">
        <v>0.3850655220454757</v>
      </c>
      <c r="I265">
        <v>0.188488025113917</v>
      </c>
      <c r="J265">
        <v>17.64571670168127</v>
      </c>
      <c r="K265">
        <v>2.891375914605151</v>
      </c>
      <c r="L265">
        <v>934.0712744285538</v>
      </c>
      <c r="M265">
        <v>411.2385319239384</v>
      </c>
      <c r="N265">
        <v>483.2622517791044</v>
      </c>
    </row>
    <row r="266" spans="1:14">
      <c r="A266">
        <v>264</v>
      </c>
      <c r="B266">
        <v>42.60450298705693</v>
      </c>
      <c r="C266">
        <v>1998.082385772534</v>
      </c>
      <c r="D266">
        <v>0.4195506268756559</v>
      </c>
      <c r="E266">
        <v>228.6551839601281</v>
      </c>
      <c r="F266">
        <v>16.06598783004231</v>
      </c>
      <c r="G266">
        <v>33210.67562669596</v>
      </c>
      <c r="H266">
        <v>0.3851694477890164</v>
      </c>
      <c r="I266">
        <v>0.1886579206277124</v>
      </c>
      <c r="J266">
        <v>17.65934439711497</v>
      </c>
      <c r="K266">
        <v>2.891375914605151</v>
      </c>
      <c r="L266">
        <v>934.0712744285538</v>
      </c>
      <c r="M266">
        <v>411.0141740044599</v>
      </c>
      <c r="N266">
        <v>481.8061778304853</v>
      </c>
    </row>
    <row r="267" spans="1:14">
      <c r="A267">
        <v>265</v>
      </c>
      <c r="B267">
        <v>42.76979986874247</v>
      </c>
      <c r="C267">
        <v>2003.370796376992</v>
      </c>
      <c r="D267">
        <v>0.419698637972513</v>
      </c>
      <c r="E267">
        <v>229.1274194576288</v>
      </c>
      <c r="F267">
        <v>16.02357753806583</v>
      </c>
      <c r="G267">
        <v>33210.67562669595</v>
      </c>
      <c r="H267">
        <v>0.3852852700413727</v>
      </c>
      <c r="I267">
        <v>0.1887311980424805</v>
      </c>
      <c r="J267">
        <v>17.67141564992287</v>
      </c>
      <c r="K267">
        <v>2.891375914605151</v>
      </c>
      <c r="L267">
        <v>934.0712744285538</v>
      </c>
      <c r="M267">
        <v>410.8748731223822</v>
      </c>
      <c r="N267">
        <v>480.5364511085362</v>
      </c>
    </row>
    <row r="268" spans="1:14">
      <c r="A268">
        <v>266</v>
      </c>
      <c r="B268">
        <v>42.94722108585992</v>
      </c>
      <c r="C268">
        <v>2010.295071929491</v>
      </c>
      <c r="D268">
        <v>0.4197809924220486</v>
      </c>
      <c r="E268">
        <v>229.773071222713</v>
      </c>
      <c r="F268">
        <v>15.96838580638441</v>
      </c>
      <c r="G268">
        <v>33210.67562669594</v>
      </c>
      <c r="H268">
        <v>0.3853946004459506</v>
      </c>
      <c r="I268">
        <v>0.1888478929422971</v>
      </c>
      <c r="J268">
        <v>17.68400337638414</v>
      </c>
      <c r="K268">
        <v>2.891375914605151</v>
      </c>
      <c r="L268">
        <v>934.0712744285538</v>
      </c>
      <c r="M268">
        <v>410.6982979863507</v>
      </c>
      <c r="N268">
        <v>479.2019994118759</v>
      </c>
    </row>
    <row r="269" spans="1:14">
      <c r="A269">
        <v>267</v>
      </c>
      <c r="B269">
        <v>43.04893457048233</v>
      </c>
      <c r="C269">
        <v>2014.193890650462</v>
      </c>
      <c r="D269">
        <v>0.4198326756566605</v>
      </c>
      <c r="E269">
        <v>230.1353519534799</v>
      </c>
      <c r="F269">
        <v>15.93747624905996</v>
      </c>
      <c r="G269">
        <v>33210.67562669596</v>
      </c>
      <c r="H269">
        <v>0.3854582258815898</v>
      </c>
      <c r="I269">
        <v>0.1889119340540226</v>
      </c>
      <c r="J269">
        <v>17.69120440135309</v>
      </c>
      <c r="K269">
        <v>2.891375914605151</v>
      </c>
      <c r="L269">
        <v>934.0712744285538</v>
      </c>
      <c r="M269">
        <v>410.5992942343494</v>
      </c>
      <c r="N269">
        <v>478.4438782419676</v>
      </c>
    </row>
    <row r="270" spans="1:14">
      <c r="A270">
        <v>268</v>
      </c>
      <c r="B270">
        <v>43.06642381394086</v>
      </c>
      <c r="C270">
        <v>2013.184227193473</v>
      </c>
      <c r="D270">
        <v>0.419939238163508</v>
      </c>
      <c r="E270">
        <v>230.0109610841978</v>
      </c>
      <c r="F270">
        <v>15.94546930163208</v>
      </c>
      <c r="G270">
        <v>33210.67562669594</v>
      </c>
      <c r="H270">
        <v>0.3854879163871602</v>
      </c>
      <c r="I270">
        <v>0.1888749261942876</v>
      </c>
      <c r="J270">
        <v>17.69283160039944</v>
      </c>
      <c r="K270">
        <v>2.891375914605151</v>
      </c>
      <c r="L270">
        <v>934.0712744285538</v>
      </c>
      <c r="M270">
        <v>410.6166345405901</v>
      </c>
      <c r="N270">
        <v>478.288835763728</v>
      </c>
    </row>
    <row r="271" spans="1:14">
      <c r="A271">
        <v>269</v>
      </c>
      <c r="B271">
        <v>43.36128977601281</v>
      </c>
      <c r="C271">
        <v>2025.3478128391</v>
      </c>
      <c r="D271">
        <v>0.4200359500684239</v>
      </c>
      <c r="E271">
        <v>231.1566155093054</v>
      </c>
      <c r="F271">
        <v>15.849705956551</v>
      </c>
      <c r="G271">
        <v>33210.67562669594</v>
      </c>
      <c r="H271">
        <v>0.3856622282468037</v>
      </c>
      <c r="I271">
        <v>0.1890864763652455</v>
      </c>
      <c r="J271">
        <v>17.71339815835522</v>
      </c>
      <c r="K271">
        <v>2.891375914605151</v>
      </c>
      <c r="L271">
        <v>934.0712744285538</v>
      </c>
      <c r="M271">
        <v>410.3114023705691</v>
      </c>
      <c r="N271">
        <v>476.1253655583639</v>
      </c>
    </row>
    <row r="272" spans="1:14">
      <c r="A272">
        <v>270</v>
      </c>
      <c r="B272">
        <v>43.48577913753958</v>
      </c>
      <c r="C272">
        <v>2033.375952158185</v>
      </c>
      <c r="D272">
        <v>0.4199001824760869</v>
      </c>
      <c r="E272">
        <v>231.9615685552943</v>
      </c>
      <c r="F272">
        <v>15.78712842510598</v>
      </c>
      <c r="G272">
        <v>33210.67562669594</v>
      </c>
      <c r="H272">
        <v>0.3857000100973818</v>
      </c>
      <c r="I272">
        <v>0.1892680221265413</v>
      </c>
      <c r="J272">
        <v>17.72123580515683</v>
      </c>
      <c r="K272">
        <v>2.891375914605151</v>
      </c>
      <c r="L272">
        <v>934.0712744285538</v>
      </c>
      <c r="M272">
        <v>410.11685778129</v>
      </c>
      <c r="N272">
        <v>475.2812570500558</v>
      </c>
    </row>
    <row r="273" spans="1:14">
      <c r="A273">
        <v>271</v>
      </c>
      <c r="B273">
        <v>43.62229214779815</v>
      </c>
      <c r="C273">
        <v>2036.320357128349</v>
      </c>
      <c r="D273">
        <v>0.4201049364811662</v>
      </c>
      <c r="E273">
        <v>232.1934048743474</v>
      </c>
      <c r="F273">
        <v>15.76430112328346</v>
      </c>
      <c r="G273">
        <v>33210.67562669594</v>
      </c>
      <c r="H273">
        <v>0.3858126414461867</v>
      </c>
      <c r="I273">
        <v>0.1892829607087154</v>
      </c>
      <c r="J273">
        <v>17.73135854807562</v>
      </c>
      <c r="K273">
        <v>2.891375914605151</v>
      </c>
      <c r="L273">
        <v>934.0712744285538</v>
      </c>
      <c r="M273">
        <v>410.0352704035822</v>
      </c>
      <c r="N273">
        <v>474.2543948836322</v>
      </c>
    </row>
    <row r="274" spans="1:14">
      <c r="A274">
        <v>272</v>
      </c>
      <c r="B274">
        <v>43.62232545413947</v>
      </c>
      <c r="C274">
        <v>2036.572460406727</v>
      </c>
      <c r="D274">
        <v>0.4200904170269508</v>
      </c>
      <c r="E274">
        <v>232.2213511064855</v>
      </c>
      <c r="F274">
        <v>15.76234969161492</v>
      </c>
      <c r="G274">
        <v>33210.67562669594</v>
      </c>
      <c r="H274">
        <v>0.3858098345761061</v>
      </c>
      <c r="I274">
        <v>0.1892902981773593</v>
      </c>
      <c r="J274">
        <v>17.73130180136723</v>
      </c>
      <c r="K274">
        <v>2.891375914605151</v>
      </c>
      <c r="L274">
        <v>934.0712744285538</v>
      </c>
      <c r="M274">
        <v>410.0300111003</v>
      </c>
      <c r="N274">
        <v>474.2600759117035</v>
      </c>
    </row>
    <row r="275" spans="1:14">
      <c r="A275">
        <v>273</v>
      </c>
      <c r="B275">
        <v>43.88203538955126</v>
      </c>
      <c r="C275">
        <v>2046.580411110569</v>
      </c>
      <c r="D275">
        <v>0.4202156558824013</v>
      </c>
      <c r="E275">
        <v>233.1513804062717</v>
      </c>
      <c r="F275">
        <v>15.68527047311268</v>
      </c>
      <c r="G275">
        <v>33210.67562669595</v>
      </c>
      <c r="H275">
        <v>0.3859716305357492</v>
      </c>
      <c r="I275">
        <v>0.1894542717632751</v>
      </c>
      <c r="J275">
        <v>17.74934493856842</v>
      </c>
      <c r="K275">
        <v>2.891375914605151</v>
      </c>
      <c r="L275">
        <v>934.0712744285538</v>
      </c>
      <c r="M275">
        <v>409.7782279195174</v>
      </c>
      <c r="N275">
        <v>472.3885792541724</v>
      </c>
    </row>
    <row r="276" spans="1:14">
      <c r="A276">
        <v>274</v>
      </c>
      <c r="B276">
        <v>44.12928703940187</v>
      </c>
      <c r="C276">
        <v>2057.775557523916</v>
      </c>
      <c r="D276">
        <v>0.4202366958743479</v>
      </c>
      <c r="E276">
        <v>234.2211973188894</v>
      </c>
      <c r="F276">
        <v>15.59993614263266</v>
      </c>
      <c r="G276">
        <v>33210.67562669593</v>
      </c>
      <c r="H276">
        <v>0.3861064476812516</v>
      </c>
      <c r="I276">
        <v>0.1896604099409835</v>
      </c>
      <c r="J276">
        <v>17.7659942643733</v>
      </c>
      <c r="K276">
        <v>2.891375914605151</v>
      </c>
      <c r="L276">
        <v>934.0712744285538</v>
      </c>
      <c r="M276">
        <v>409.5031896898448</v>
      </c>
      <c r="N276">
        <v>470.6441824602671</v>
      </c>
    </row>
    <row r="277" spans="1:14">
      <c r="A277">
        <v>275</v>
      </c>
      <c r="B277">
        <v>44.34555577449063</v>
      </c>
      <c r="C277">
        <v>2066.881338219376</v>
      </c>
      <c r="D277">
        <v>0.4202930872690596</v>
      </c>
      <c r="E277">
        <v>235.0807460088132</v>
      </c>
      <c r="F277">
        <v>15.53120960533644</v>
      </c>
      <c r="G277">
        <v>33210.67562669596</v>
      </c>
      <c r="H277">
        <v>0.3862315436039233</v>
      </c>
      <c r="I277">
        <v>0.1898212673236863</v>
      </c>
      <c r="J277">
        <v>17.78060632513723</v>
      </c>
      <c r="K277">
        <v>2.891375914605151</v>
      </c>
      <c r="L277">
        <v>934.0712744285538</v>
      </c>
      <c r="M277">
        <v>409.2770138741636</v>
      </c>
      <c r="N277">
        <v>469.1339630338433</v>
      </c>
    </row>
    <row r="278" spans="1:14">
      <c r="A278">
        <v>276</v>
      </c>
      <c r="B278">
        <v>44.60243388880049</v>
      </c>
      <c r="C278">
        <v>2075.806336927953</v>
      </c>
      <c r="D278">
        <v>0.4204660597645787</v>
      </c>
      <c r="E278">
        <v>235.8922914332911</v>
      </c>
      <c r="F278">
        <v>15.46443265066378</v>
      </c>
      <c r="G278">
        <v>33210.67562669594</v>
      </c>
      <c r="H278">
        <v>0.3864008833816665</v>
      </c>
      <c r="I278">
        <v>0.1899571982130016</v>
      </c>
      <c r="J278">
        <v>17.79830000116566</v>
      </c>
      <c r="K278">
        <v>2.891375914605151</v>
      </c>
      <c r="L278">
        <v>934.0712744285538</v>
      </c>
      <c r="M278">
        <v>409.048136557302</v>
      </c>
      <c r="N278">
        <v>467.3439448534422</v>
      </c>
    </row>
    <row r="279" spans="1:14">
      <c r="A279">
        <v>277</v>
      </c>
      <c r="B279">
        <v>44.89724014091493</v>
      </c>
      <c r="C279">
        <v>2081.361919177285</v>
      </c>
      <c r="D279">
        <v>0.4209244425167036</v>
      </c>
      <c r="E279">
        <v>236.3062751502374</v>
      </c>
      <c r="F279">
        <v>15.42315490519413</v>
      </c>
      <c r="G279">
        <v>33210.67562669595</v>
      </c>
      <c r="H279">
        <v>0.3866455443323114</v>
      </c>
      <c r="I279">
        <v>0.1899760620765636</v>
      </c>
      <c r="J279">
        <v>17.81952233891559</v>
      </c>
      <c r="K279">
        <v>2.891375914605151</v>
      </c>
      <c r="L279">
        <v>934.0712744285538</v>
      </c>
      <c r="M279">
        <v>408.8844721647364</v>
      </c>
      <c r="N279">
        <v>465.2896134490274</v>
      </c>
    </row>
    <row r="280" spans="1:14">
      <c r="A280">
        <v>278</v>
      </c>
      <c r="B280">
        <v>45.14813970511901</v>
      </c>
      <c r="C280">
        <v>2093.216848593216</v>
      </c>
      <c r="D280">
        <v>0.4209120684476004</v>
      </c>
      <c r="E280">
        <v>237.4455132877276</v>
      </c>
      <c r="F280">
        <v>15.33580589837961</v>
      </c>
      <c r="G280">
        <v>33210.67562669594</v>
      </c>
      <c r="H280">
        <v>0.3867758722301806</v>
      </c>
      <c r="I280">
        <v>0.1902005782117115</v>
      </c>
      <c r="J280">
        <v>17.83581231692839</v>
      </c>
      <c r="K280">
        <v>2.891375914605151</v>
      </c>
      <c r="L280">
        <v>934.0712744285538</v>
      </c>
      <c r="M280">
        <v>408.5962379001548</v>
      </c>
      <c r="N280">
        <v>463.6102601806559</v>
      </c>
    </row>
    <row r="281" spans="1:14">
      <c r="A281">
        <v>279</v>
      </c>
      <c r="B281">
        <v>45.38067961877596</v>
      </c>
      <c r="C281">
        <v>2100.01123162308</v>
      </c>
      <c r="D281">
        <v>0.4211324864737924</v>
      </c>
      <c r="E281">
        <v>238.0386071624904</v>
      </c>
      <c r="F281">
        <v>15.28618838311293</v>
      </c>
      <c r="G281">
        <v>33210.67562669594</v>
      </c>
      <c r="H281">
        <v>0.3869415513865815</v>
      </c>
      <c r="I281">
        <v>0.1902866917105772</v>
      </c>
      <c r="J281">
        <v>17.8517783816213</v>
      </c>
      <c r="K281">
        <v>2.891375914605151</v>
      </c>
      <c r="L281">
        <v>934.0712744285538</v>
      </c>
      <c r="M281">
        <v>408.4169447316046</v>
      </c>
      <c r="N281">
        <v>462.0445178537522</v>
      </c>
    </row>
    <row r="282" spans="1:14">
      <c r="A282">
        <v>280</v>
      </c>
      <c r="B282">
        <v>45.52529300618643</v>
      </c>
      <c r="C282">
        <v>2106.268702334058</v>
      </c>
      <c r="D282">
        <v>0.4211563765494539</v>
      </c>
      <c r="E282">
        <v>238.6313706826164</v>
      </c>
      <c r="F282">
        <v>15.24077495794842</v>
      </c>
      <c r="G282">
        <v>33210.67562669596</v>
      </c>
      <c r="H282">
        <v>0.387022809798155</v>
      </c>
      <c r="I282">
        <v>0.1903993756693028</v>
      </c>
      <c r="J282">
        <v>17.86119821239975</v>
      </c>
      <c r="K282">
        <v>2.891375914605151</v>
      </c>
      <c r="L282">
        <v>934.0712744285538</v>
      </c>
      <c r="M282">
        <v>408.2631870870658</v>
      </c>
      <c r="N282">
        <v>461.0866360207846</v>
      </c>
    </row>
    <row r="283" spans="1:14">
      <c r="A283">
        <v>281</v>
      </c>
      <c r="B283">
        <v>45.69948610855375</v>
      </c>
      <c r="C283">
        <v>2112.368122343676</v>
      </c>
      <c r="D283">
        <v>0.4212646612328944</v>
      </c>
      <c r="E283">
        <v>239.1869413766872</v>
      </c>
      <c r="F283">
        <v>15.19676753009657</v>
      </c>
      <c r="G283">
        <v>33210.67562669594</v>
      </c>
      <c r="H283">
        <v>0.3871361443142335</v>
      </c>
      <c r="I283">
        <v>0.1904921936242129</v>
      </c>
      <c r="J283">
        <v>17.87282371381074</v>
      </c>
      <c r="K283">
        <v>2.891375914605151</v>
      </c>
      <c r="L283">
        <v>934.0712744285538</v>
      </c>
      <c r="M283">
        <v>408.1090492870849</v>
      </c>
      <c r="N283">
        <v>459.9444458221892</v>
      </c>
    </row>
    <row r="284" spans="1:14">
      <c r="A284">
        <v>282</v>
      </c>
      <c r="B284">
        <v>45.79362627920951</v>
      </c>
      <c r="C284">
        <v>2115.724725408355</v>
      </c>
      <c r="D284">
        <v>0.4213189758629975</v>
      </c>
      <c r="E284">
        <v>239.4937479086356</v>
      </c>
      <c r="F284">
        <v>15.17265781683749</v>
      </c>
      <c r="G284">
        <v>33210.67562669596</v>
      </c>
      <c r="H284">
        <v>0.3871965456754314</v>
      </c>
      <c r="I284">
        <v>0.190544798443257</v>
      </c>
      <c r="J284">
        <v>17.87907678723164</v>
      </c>
      <c r="K284">
        <v>2.891375914605151</v>
      </c>
      <c r="L284">
        <v>934.0712744285538</v>
      </c>
      <c r="M284">
        <v>408.0240238624274</v>
      </c>
      <c r="N284">
        <v>459.3288419482913</v>
      </c>
    </row>
    <row r="285" spans="1:14">
      <c r="A285">
        <v>283</v>
      </c>
      <c r="B285">
        <v>45.77396334216553</v>
      </c>
      <c r="C285">
        <v>2116.676225734731</v>
      </c>
      <c r="D285">
        <v>0.4212159398235481</v>
      </c>
      <c r="E285">
        <v>239.6116778159364</v>
      </c>
      <c r="F285">
        <v>15.1658373174672</v>
      </c>
      <c r="G285">
        <v>33210.67562669595</v>
      </c>
      <c r="H285">
        <v>0.3871659262696335</v>
      </c>
      <c r="I285">
        <v>0.1905831094523932</v>
      </c>
      <c r="J285">
        <v>17.8773769612579</v>
      </c>
      <c r="K285">
        <v>2.891375914605151</v>
      </c>
      <c r="L285">
        <v>934.0712744285538</v>
      </c>
      <c r="M285">
        <v>408.006476479898</v>
      </c>
      <c r="N285">
        <v>459.4667709366458</v>
      </c>
    </row>
    <row r="286" spans="1:14">
      <c r="A286">
        <v>284</v>
      </c>
      <c r="B286">
        <v>46.08747407172378</v>
      </c>
      <c r="C286">
        <v>2126.87324596557</v>
      </c>
      <c r="D286">
        <v>0.4214517994956166</v>
      </c>
      <c r="E286">
        <v>240.5253598242452</v>
      </c>
      <c r="F286">
        <v>15.09312666099664</v>
      </c>
      <c r="G286">
        <v>33210.67562669594</v>
      </c>
      <c r="H286">
        <v>0.3873781537058594</v>
      </c>
      <c r="I286">
        <v>0.1907265978557126</v>
      </c>
      <c r="J286">
        <v>17.89832801563362</v>
      </c>
      <c r="K286">
        <v>2.891375914605151</v>
      </c>
      <c r="L286">
        <v>934.0712744285538</v>
      </c>
      <c r="M286">
        <v>407.7465905190498</v>
      </c>
      <c r="N286">
        <v>457.4290349446152</v>
      </c>
    </row>
    <row r="287" spans="1:14">
      <c r="A287">
        <v>285</v>
      </c>
      <c r="B287">
        <v>46.23454252201889</v>
      </c>
      <c r="C287">
        <v>2132.123940353691</v>
      </c>
      <c r="D287">
        <v>0.4215297445671765</v>
      </c>
      <c r="E287">
        <v>241.005695927721</v>
      </c>
      <c r="F287">
        <v>15.05595743553176</v>
      </c>
      <c r="G287">
        <v>33210.67562669594</v>
      </c>
      <c r="H287">
        <v>0.3874700746730116</v>
      </c>
      <c r="I287">
        <v>0.1908137192680255</v>
      </c>
      <c r="J287">
        <v>17.90790024421487</v>
      </c>
      <c r="K287">
        <v>2.891375914605151</v>
      </c>
      <c r="L287">
        <v>934.0712744285538</v>
      </c>
      <c r="M287">
        <v>407.6108863920557</v>
      </c>
      <c r="N287">
        <v>456.505927034387</v>
      </c>
    </row>
    <row r="288" spans="1:14">
      <c r="A288">
        <v>286</v>
      </c>
      <c r="B288">
        <v>46.37695777260388</v>
      </c>
      <c r="C288">
        <v>2133.465795237653</v>
      </c>
      <c r="D288">
        <v>0.4218138772183467</v>
      </c>
      <c r="E288">
        <v>241.0593916208186</v>
      </c>
      <c r="F288">
        <v>15.04648790943826</v>
      </c>
      <c r="G288">
        <v>33210.67562669595</v>
      </c>
      <c r="H288">
        <v>0.3876007258346431</v>
      </c>
      <c r="I288">
        <v>0.1907815786474225</v>
      </c>
      <c r="J288">
        <v>17.91807047209999</v>
      </c>
      <c r="K288">
        <v>2.891375914605151</v>
      </c>
      <c r="L288">
        <v>934.0712744285538</v>
      </c>
      <c r="M288">
        <v>407.5632738501594</v>
      </c>
      <c r="N288">
        <v>455.6004083447116</v>
      </c>
    </row>
    <row r="289" spans="1:14">
      <c r="A289">
        <v>287</v>
      </c>
      <c r="B289">
        <v>46.47952002393849</v>
      </c>
      <c r="C289">
        <v>2139.212162435513</v>
      </c>
      <c r="D289">
        <v>0.4217575015450399</v>
      </c>
      <c r="E289">
        <v>241.623054966173</v>
      </c>
      <c r="F289">
        <v>15.00606992468477</v>
      </c>
      <c r="G289">
        <v>33210.67562669596</v>
      </c>
      <c r="H289">
        <v>0.387644300180371</v>
      </c>
      <c r="I289">
        <v>0.190900579709137</v>
      </c>
      <c r="J289">
        <v>17.92428945360845</v>
      </c>
      <c r="K289">
        <v>2.891375914605151</v>
      </c>
      <c r="L289">
        <v>934.0712744285538</v>
      </c>
      <c r="M289">
        <v>407.4267001079024</v>
      </c>
      <c r="N289">
        <v>454.9444051228087</v>
      </c>
    </row>
    <row r="290" spans="1:14">
      <c r="A290">
        <v>288</v>
      </c>
      <c r="B290">
        <v>46.48147652287426</v>
      </c>
      <c r="C290">
        <v>2139.984154448021</v>
      </c>
      <c r="D290">
        <v>0.4217208556121015</v>
      </c>
      <c r="E290">
        <v>241.7064977886236</v>
      </c>
      <c r="F290">
        <v>15.00065653594686</v>
      </c>
      <c r="G290">
        <v>33210.67562669595</v>
      </c>
      <c r="H290">
        <v>0.3876383484396935</v>
      </c>
      <c r="I290">
        <v>0.190922082608053</v>
      </c>
      <c r="J290">
        <v>17.92426148950411</v>
      </c>
      <c r="K290">
        <v>2.891375914605151</v>
      </c>
      <c r="L290">
        <v>934.0712744285538</v>
      </c>
      <c r="M290">
        <v>407.4102369951007</v>
      </c>
      <c r="N290">
        <v>454.9274207743044</v>
      </c>
    </row>
    <row r="291" spans="1:14">
      <c r="A291">
        <v>289</v>
      </c>
      <c r="B291">
        <v>46.79013954930968</v>
      </c>
      <c r="C291">
        <v>2148.336313965778</v>
      </c>
      <c r="D291">
        <v>0.4220338112389274</v>
      </c>
      <c r="E291">
        <v>242.4214432306853</v>
      </c>
      <c r="F291">
        <v>14.94233797779335</v>
      </c>
      <c r="G291">
        <v>33210.67562669596</v>
      </c>
      <c r="H291">
        <v>0.3878623226285535</v>
      </c>
      <c r="I291">
        <v>0.1910156064102732</v>
      </c>
      <c r="J291">
        <v>17.94484077144063</v>
      </c>
      <c r="K291">
        <v>2.891375914605151</v>
      </c>
      <c r="L291">
        <v>934.0712744285538</v>
      </c>
      <c r="M291">
        <v>407.1905668407675</v>
      </c>
      <c r="N291">
        <v>453.0051573383895</v>
      </c>
    </row>
    <row r="292" spans="1:14">
      <c r="A292">
        <v>290</v>
      </c>
      <c r="B292">
        <v>47.0144783055262</v>
      </c>
      <c r="C292">
        <v>2154.088671799567</v>
      </c>
      <c r="D292">
        <v>0.422273620293677</v>
      </c>
      <c r="E292">
        <v>242.9066065345233</v>
      </c>
      <c r="F292">
        <v>14.90243540737136</v>
      </c>
      <c r="G292">
        <v>33210.67562669594</v>
      </c>
      <c r="H292">
        <v>0.3880270440648204</v>
      </c>
      <c r="I292">
        <v>0.1910759079108066</v>
      </c>
      <c r="J292">
        <v>17.95974013112051</v>
      </c>
      <c r="K292">
        <v>2.891375914605151</v>
      </c>
      <c r="L292">
        <v>934.0712744285538</v>
      </c>
      <c r="M292">
        <v>407.037033955491</v>
      </c>
      <c r="N292">
        <v>451.6346381946616</v>
      </c>
    </row>
    <row r="293" spans="1:14">
      <c r="A293">
        <v>291</v>
      </c>
      <c r="B293">
        <v>47.25888946597509</v>
      </c>
      <c r="C293">
        <v>2162.071640645964</v>
      </c>
      <c r="D293">
        <v>0.4224416981812198</v>
      </c>
      <c r="E293">
        <v>243.6233449835776</v>
      </c>
      <c r="F293">
        <v>14.84741147784193</v>
      </c>
      <c r="G293">
        <v>33210.67562669594</v>
      </c>
      <c r="H293">
        <v>0.3881888215721367</v>
      </c>
      <c r="I293">
        <v>0.191191289504596</v>
      </c>
      <c r="J293">
        <v>17.97550428052202</v>
      </c>
      <c r="K293">
        <v>2.891375914605151</v>
      </c>
      <c r="L293">
        <v>934.0712744285538</v>
      </c>
      <c r="M293">
        <v>406.8342827067139</v>
      </c>
      <c r="N293">
        <v>450.1506719457124</v>
      </c>
    </row>
    <row r="294" spans="1:14">
      <c r="A294">
        <v>292</v>
      </c>
      <c r="B294">
        <v>47.4654863079288</v>
      </c>
      <c r="C294">
        <v>2174.066953328283</v>
      </c>
      <c r="D294">
        <v>0.4223098910728462</v>
      </c>
      <c r="E294">
        <v>244.8030427370711</v>
      </c>
      <c r="F294">
        <v>14.76549157977848</v>
      </c>
      <c r="G294">
        <v>33210.67562669594</v>
      </c>
      <c r="H294">
        <v>0.3882743545959803</v>
      </c>
      <c r="I294">
        <v>0.1914384274575186</v>
      </c>
      <c r="J294">
        <v>17.98768328001889</v>
      </c>
      <c r="K294">
        <v>2.891375914605151</v>
      </c>
      <c r="L294">
        <v>934.0712744285538</v>
      </c>
      <c r="M294">
        <v>406.554889462929</v>
      </c>
      <c r="N294">
        <v>448.8718998051814</v>
      </c>
    </row>
    <row r="295" spans="1:14">
      <c r="A295">
        <v>293</v>
      </c>
      <c r="B295">
        <v>47.74712954448056</v>
      </c>
      <c r="C295">
        <v>2179.110928101045</v>
      </c>
      <c r="D295">
        <v>0.4227154094240366</v>
      </c>
      <c r="E295">
        <v>245.1743586603915</v>
      </c>
      <c r="F295">
        <v>14.73131398648784</v>
      </c>
      <c r="G295">
        <v>33210.67562669594</v>
      </c>
      <c r="H295">
        <v>0.3885006025870577</v>
      </c>
      <c r="I295">
        <v>0.191453126602368</v>
      </c>
      <c r="J295">
        <v>18.00650231202784</v>
      </c>
      <c r="K295">
        <v>2.891375914605151</v>
      </c>
      <c r="L295">
        <v>934.0712744285538</v>
      </c>
      <c r="M295">
        <v>406.4076250955547</v>
      </c>
      <c r="N295">
        <v>447.2314301711571</v>
      </c>
    </row>
    <row r="296" spans="1:14">
      <c r="A296">
        <v>294</v>
      </c>
      <c r="B296">
        <v>47.96207060699194</v>
      </c>
      <c r="C296">
        <v>2186.47311547663</v>
      </c>
      <c r="D296">
        <v>0.4228418528245807</v>
      </c>
      <c r="E296">
        <v>245.8420010618766</v>
      </c>
      <c r="F296">
        <v>14.68171141278619</v>
      </c>
      <c r="G296">
        <v>33210.67562669596</v>
      </c>
      <c r="H296">
        <v>0.3886390614881156</v>
      </c>
      <c r="I296">
        <v>0.1915633705481759</v>
      </c>
      <c r="J296">
        <v>18.02005209059785</v>
      </c>
      <c r="K296">
        <v>2.891375914605151</v>
      </c>
      <c r="L296">
        <v>934.0712744285538</v>
      </c>
      <c r="M296">
        <v>406.2240311711224</v>
      </c>
      <c r="N296">
        <v>445.9744501825393</v>
      </c>
    </row>
    <row r="297" spans="1:14">
      <c r="A297">
        <v>295</v>
      </c>
      <c r="B297">
        <v>48.11260363414286</v>
      </c>
      <c r="C297">
        <v>2189.375104128212</v>
      </c>
      <c r="D297">
        <v>0.4230445465699262</v>
      </c>
      <c r="E297">
        <v>246.0636734068262</v>
      </c>
      <c r="F297">
        <v>14.66225099240169</v>
      </c>
      <c r="G297">
        <v>33210.67562669596</v>
      </c>
      <c r="H297">
        <v>0.388757077497616</v>
      </c>
      <c r="I297">
        <v>0.1915765809393362</v>
      </c>
      <c r="J297">
        <v>18.02994337718285</v>
      </c>
      <c r="K297">
        <v>2.891375914605151</v>
      </c>
      <c r="L297">
        <v>934.0712744285538</v>
      </c>
      <c r="M297">
        <v>406.1422169456212</v>
      </c>
      <c r="N297">
        <v>445.1258041220114</v>
      </c>
    </row>
    <row r="298" spans="1:14">
      <c r="A298">
        <v>296</v>
      </c>
      <c r="B298">
        <v>48.27435028666812</v>
      </c>
      <c r="C298">
        <v>2193.691314024142</v>
      </c>
      <c r="D298">
        <v>0.4231989809560202</v>
      </c>
      <c r="E298">
        <v>246.4327144683493</v>
      </c>
      <c r="F298">
        <v>14.63340219657274</v>
      </c>
      <c r="G298">
        <v>33210.67562669594</v>
      </c>
      <c r="H298">
        <v>0.3888719716805112</v>
      </c>
      <c r="I298">
        <v>0.1916258647924148</v>
      </c>
      <c r="J298">
        <v>18.04028627787811</v>
      </c>
      <c r="K298">
        <v>2.891375914605151</v>
      </c>
      <c r="L298">
        <v>934.0712744285538</v>
      </c>
      <c r="M298">
        <v>406.0289892740225</v>
      </c>
      <c r="N298">
        <v>444.2036026882975</v>
      </c>
    </row>
    <row r="299" spans="1:14">
      <c r="A299">
        <v>297</v>
      </c>
      <c r="B299">
        <v>48.35583908971841</v>
      </c>
      <c r="C299">
        <v>2195.768267886641</v>
      </c>
      <c r="D299">
        <v>0.4232816487022618</v>
      </c>
      <c r="E299">
        <v>246.6081351174523</v>
      </c>
      <c r="F299">
        <v>14.61956061699525</v>
      </c>
      <c r="G299">
        <v>33210.67562669595</v>
      </c>
      <c r="H299">
        <v>0.3889307472351036</v>
      </c>
      <c r="I299">
        <v>0.1916473613609143</v>
      </c>
      <c r="J299">
        <v>18.04549081075417</v>
      </c>
      <c r="K299">
        <v>2.891375914605151</v>
      </c>
      <c r="L299">
        <v>934.0712744285538</v>
      </c>
      <c r="M299">
        <v>405.9745185604783</v>
      </c>
      <c r="N299">
        <v>443.7459774617901</v>
      </c>
    </row>
    <row r="300" spans="1:14">
      <c r="A300">
        <v>298</v>
      </c>
      <c r="B300">
        <v>48.35497531893716</v>
      </c>
      <c r="C300">
        <v>2197.535503396269</v>
      </c>
      <c r="D300">
        <v>0.4231901938889073</v>
      </c>
      <c r="E300">
        <v>246.8013542697673</v>
      </c>
      <c r="F300">
        <v>14.60780371631374</v>
      </c>
      <c r="G300">
        <v>33210.67562669594</v>
      </c>
      <c r="H300">
        <v>0.3889134814923925</v>
      </c>
      <c r="I300">
        <v>0.1916977262212893</v>
      </c>
      <c r="J300">
        <v>18.04508129322899</v>
      </c>
      <c r="K300">
        <v>2.891375914605151</v>
      </c>
      <c r="L300">
        <v>934.0712744285538</v>
      </c>
      <c r="M300">
        <v>405.9382342306361</v>
      </c>
      <c r="N300">
        <v>443.7322745703944</v>
      </c>
    </row>
    <row r="301" spans="1:14">
      <c r="A301">
        <v>299</v>
      </c>
      <c r="B301">
        <v>48.66147134592473</v>
      </c>
      <c r="C301">
        <v>2202.292092605277</v>
      </c>
      <c r="D301">
        <v>0.4236509098553559</v>
      </c>
      <c r="E301">
        <v>247.1283494586618</v>
      </c>
      <c r="F301">
        <v>14.57625325951575</v>
      </c>
      <c r="G301">
        <v>33210.67562669594</v>
      </c>
      <c r="H301">
        <v>0.3891616007686937</v>
      </c>
      <c r="I301">
        <v>0.1916944127950477</v>
      </c>
      <c r="J301">
        <v>18.06517113061599</v>
      </c>
      <c r="K301">
        <v>2.891375914605151</v>
      </c>
      <c r="L301">
        <v>934.0712744285538</v>
      </c>
      <c r="M301">
        <v>405.7951836874658</v>
      </c>
      <c r="N301">
        <v>442.0626744600463</v>
      </c>
    </row>
    <row r="302" spans="1:14">
      <c r="A302">
        <v>300</v>
      </c>
      <c r="B302">
        <v>48.81347945702226</v>
      </c>
      <c r="C302">
        <v>2208.090909399426</v>
      </c>
      <c r="D302">
        <v>0.4236988315257936</v>
      </c>
      <c r="E302">
        <v>247.665314796519</v>
      </c>
      <c r="F302">
        <v>14.53797357554203</v>
      </c>
      <c r="G302">
        <v>33210.67562669596</v>
      </c>
      <c r="H302">
        <v>0.3892504741600356</v>
      </c>
      <c r="I302">
        <v>0.1917968883779897</v>
      </c>
      <c r="J302">
        <v>18.07434626956564</v>
      </c>
      <c r="K302">
        <v>2.891375914605151</v>
      </c>
      <c r="L302">
        <v>934.0712744285538</v>
      </c>
      <c r="M302">
        <v>405.6484423975402</v>
      </c>
      <c r="N302">
        <v>441.2094130577465</v>
      </c>
    </row>
    <row r="303" spans="1:14">
      <c r="A303">
        <v>301</v>
      </c>
      <c r="B303">
        <v>48.80375011214568</v>
      </c>
      <c r="C303">
        <v>2206.408824178781</v>
      </c>
      <c r="D303">
        <v>0.423760562622725</v>
      </c>
      <c r="E303">
        <v>247.4883518701875</v>
      </c>
      <c r="F303">
        <v>14.54905679376594</v>
      </c>
      <c r="G303">
        <v>33210.67562669594</v>
      </c>
      <c r="H303">
        <v>0.3892562989933532</v>
      </c>
      <c r="I303">
        <v>0.1917541116894888</v>
      </c>
      <c r="J303">
        <v>18.07399735449491</v>
      </c>
      <c r="K303">
        <v>2.891375914605151</v>
      </c>
      <c r="L303">
        <v>934.0712744285538</v>
      </c>
      <c r="M303">
        <v>405.6844317864202</v>
      </c>
      <c r="N303">
        <v>441.2843169701307</v>
      </c>
    </row>
    <row r="304" spans="1:14">
      <c r="A304">
        <v>302</v>
      </c>
      <c r="B304">
        <v>48.96208812872151</v>
      </c>
      <c r="C304">
        <v>2212.578182121499</v>
      </c>
      <c r="D304">
        <v>0.4238119907267655</v>
      </c>
      <c r="E304">
        <v>248.0615062545414</v>
      </c>
      <c r="F304">
        <v>14.50848948644322</v>
      </c>
      <c r="G304">
        <v>33210.67562669595</v>
      </c>
      <c r="H304">
        <v>0.3893510736643946</v>
      </c>
      <c r="I304">
        <v>0.191855043788054</v>
      </c>
      <c r="J304">
        <v>18.0836044282482</v>
      </c>
      <c r="K304">
        <v>2.891375914605151</v>
      </c>
      <c r="L304">
        <v>934.0712744285538</v>
      </c>
      <c r="M304">
        <v>405.5357262828171</v>
      </c>
      <c r="N304">
        <v>440.3809264472244</v>
      </c>
    </row>
    <row r="305" spans="1:14">
      <c r="A305">
        <v>303</v>
      </c>
      <c r="B305">
        <v>49.05796446474952</v>
      </c>
      <c r="C305">
        <v>2212.357508043336</v>
      </c>
      <c r="D305">
        <v>0.4240390082131483</v>
      </c>
      <c r="E305">
        <v>247.9786606758546</v>
      </c>
      <c r="F305">
        <v>14.50993665198103</v>
      </c>
      <c r="G305">
        <v>33210.67562669595</v>
      </c>
      <c r="H305">
        <v>0.3894433523302406</v>
      </c>
      <c r="I305">
        <v>0.1918047679570682</v>
      </c>
      <c r="J305">
        <v>18.09011532916839</v>
      </c>
      <c r="K305">
        <v>2.891375914605151</v>
      </c>
      <c r="L305">
        <v>934.0712744285538</v>
      </c>
      <c r="M305">
        <v>405.5277871137892</v>
      </c>
      <c r="N305">
        <v>439.9106366848216</v>
      </c>
    </row>
    <row r="306" spans="1:14">
      <c r="A306">
        <v>304</v>
      </c>
      <c r="B306">
        <v>49.07055528177866</v>
      </c>
      <c r="C306">
        <v>2212.292274334578</v>
      </c>
      <c r="D306">
        <v>0.4240694273931045</v>
      </c>
      <c r="E306">
        <v>247.9638890851949</v>
      </c>
      <c r="F306">
        <v>14.51036450547608</v>
      </c>
      <c r="G306">
        <v>33210.67562669594</v>
      </c>
      <c r="H306">
        <v>0.3894553081902707</v>
      </c>
      <c r="I306">
        <v>0.191798367469645</v>
      </c>
      <c r="J306">
        <v>18.09096346520924</v>
      </c>
      <c r="K306">
        <v>2.891375914605151</v>
      </c>
      <c r="L306">
        <v>934.0712744285538</v>
      </c>
      <c r="M306">
        <v>405.5266577071763</v>
      </c>
      <c r="N306">
        <v>439.8521579424211</v>
      </c>
    </row>
    <row r="307" spans="1:14">
      <c r="A307">
        <v>305</v>
      </c>
      <c r="B307">
        <v>49.35827806634354</v>
      </c>
      <c r="C307">
        <v>2220.504054754292</v>
      </c>
      <c r="D307">
        <v>0.424305866578262</v>
      </c>
      <c r="E307">
        <v>248.679917334855</v>
      </c>
      <c r="F307">
        <v>14.45670284839698</v>
      </c>
      <c r="G307">
        <v>33210.67562669593</v>
      </c>
      <c r="H307">
        <v>0.3896524894885232</v>
      </c>
      <c r="I307">
        <v>0.1918993795872403</v>
      </c>
      <c r="J307">
        <v>18.10879691002324</v>
      </c>
      <c r="K307">
        <v>2.891375914605151</v>
      </c>
      <c r="L307">
        <v>934.0712744285538</v>
      </c>
      <c r="M307">
        <v>405.317850181553</v>
      </c>
      <c r="N307">
        <v>438.3000021343501</v>
      </c>
    </row>
    <row r="308" spans="1:14">
      <c r="A308">
        <v>306</v>
      </c>
      <c r="B308">
        <v>49.56624347715364</v>
      </c>
      <c r="C308">
        <v>2225.048958015926</v>
      </c>
      <c r="D308">
        <v>0.4245409986791636</v>
      </c>
      <c r="E308">
        <v>249.0468720527239</v>
      </c>
      <c r="F308">
        <v>14.42717346851909</v>
      </c>
      <c r="G308">
        <v>33210.67562669594</v>
      </c>
      <c r="H308">
        <v>0.3898057285180322</v>
      </c>
      <c r="I308">
        <v>0.1919354147845315</v>
      </c>
      <c r="J308">
        <v>18.12182592575913</v>
      </c>
      <c r="K308">
        <v>2.891375914605151</v>
      </c>
      <c r="L308">
        <v>934.0712744285538</v>
      </c>
      <c r="M308">
        <v>405.1947799577824</v>
      </c>
      <c r="N308">
        <v>437.2248722591042</v>
      </c>
    </row>
    <row r="309" spans="1:14">
      <c r="A309">
        <v>307</v>
      </c>
      <c r="B309">
        <v>49.73609449491401</v>
      </c>
      <c r="C309">
        <v>2221.906822509953</v>
      </c>
      <c r="D309">
        <v>0.4250642750845214</v>
      </c>
      <c r="E309">
        <v>248.6045140580957</v>
      </c>
      <c r="F309">
        <v>14.44757582452566</v>
      </c>
      <c r="G309">
        <v>33210.67562669594</v>
      </c>
      <c r="H309">
        <v>0.3899875354825739</v>
      </c>
      <c r="I309">
        <v>0.1917727048712895</v>
      </c>
      <c r="J309">
        <v>18.13354703100241</v>
      </c>
      <c r="K309">
        <v>2.891375914605151</v>
      </c>
      <c r="L309">
        <v>934.0712744285538</v>
      </c>
      <c r="M309">
        <v>405.2379958312969</v>
      </c>
      <c r="N309">
        <v>436.499536970454</v>
      </c>
    </row>
    <row r="310" spans="1:14">
      <c r="A310">
        <v>308</v>
      </c>
      <c r="B310">
        <v>50.00700597727197</v>
      </c>
      <c r="C310">
        <v>2229.552237458322</v>
      </c>
      <c r="D310">
        <v>0.4252778741106928</v>
      </c>
      <c r="E310">
        <v>249.2709954862124</v>
      </c>
      <c r="F310">
        <v>14.39803327050035</v>
      </c>
      <c r="G310">
        <v>33210.67562669594</v>
      </c>
      <c r="H310">
        <v>0.3901698300993122</v>
      </c>
      <c r="I310">
        <v>0.1918697895224221</v>
      </c>
      <c r="J310">
        <v>18.14999224503291</v>
      </c>
      <c r="K310">
        <v>2.891375914605151</v>
      </c>
      <c r="L310">
        <v>934.0712744285538</v>
      </c>
      <c r="M310">
        <v>405.0418093961869</v>
      </c>
      <c r="N310">
        <v>435.1070654319599</v>
      </c>
    </row>
    <row r="311" spans="1:14">
      <c r="A311">
        <v>309</v>
      </c>
      <c r="B311">
        <v>50.18653555449605</v>
      </c>
      <c r="C311">
        <v>2230.708069193073</v>
      </c>
      <c r="D311">
        <v>0.4256054817178241</v>
      </c>
      <c r="E311">
        <v>249.2898869628009</v>
      </c>
      <c r="F311">
        <v>14.39057299185525</v>
      </c>
      <c r="G311">
        <v>33210.67562669593</v>
      </c>
      <c r="H311">
        <v>0.3903217967584226</v>
      </c>
      <c r="I311">
        <v>0.1918252143885878</v>
      </c>
      <c r="J311">
        <v>18.16146077731472</v>
      </c>
      <c r="K311">
        <v>2.891375914605151</v>
      </c>
      <c r="L311">
        <v>934.0712744285538</v>
      </c>
      <c r="M311">
        <v>404.9939183005989</v>
      </c>
      <c r="N311">
        <v>434.27803357942</v>
      </c>
    </row>
    <row r="312" spans="1:14">
      <c r="A312">
        <v>310</v>
      </c>
      <c r="B312">
        <v>50.31979172039734</v>
      </c>
      <c r="C312">
        <v>2233.941265849306</v>
      </c>
      <c r="D312">
        <v>0.4257332059431801</v>
      </c>
      <c r="E312">
        <v>249.5609313911368</v>
      </c>
      <c r="F312">
        <v>14.36974542884372</v>
      </c>
      <c r="G312">
        <v>33210.67562669595</v>
      </c>
      <c r="H312">
        <v>0.3904150889258802</v>
      </c>
      <c r="I312">
        <v>0.1918587077449942</v>
      </c>
      <c r="J312">
        <v>18.16955976544777</v>
      </c>
      <c r="K312">
        <v>2.891375914605151</v>
      </c>
      <c r="L312">
        <v>934.0712744285538</v>
      </c>
      <c r="M312">
        <v>404.9085164637758</v>
      </c>
      <c r="N312">
        <v>433.6140738768624</v>
      </c>
    </row>
    <row r="313" spans="1:14">
      <c r="A313">
        <v>311</v>
      </c>
      <c r="B313">
        <v>50.32210400143671</v>
      </c>
      <c r="C313">
        <v>2233.935250892891</v>
      </c>
      <c r="D313">
        <v>0.4257368886650443</v>
      </c>
      <c r="E313">
        <v>249.5589873897269</v>
      </c>
      <c r="F313">
        <v>14.36978411993488</v>
      </c>
      <c r="G313">
        <v>33210.67562669596</v>
      </c>
      <c r="H313">
        <v>0.3904165385363542</v>
      </c>
      <c r="I313">
        <v>0.191859264863725</v>
      </c>
      <c r="J313">
        <v>18.1696851800006</v>
      </c>
      <c r="K313">
        <v>2.891375914605151</v>
      </c>
      <c r="L313">
        <v>934.0712744285538</v>
      </c>
      <c r="M313">
        <v>404.9071559733462</v>
      </c>
      <c r="N313">
        <v>433.6091817494353</v>
      </c>
    </row>
    <row r="314" spans="1:14">
      <c r="A314">
        <v>312</v>
      </c>
      <c r="B314">
        <v>50.45319050455517</v>
      </c>
      <c r="C314">
        <v>2235.854740183191</v>
      </c>
      <c r="D314">
        <v>0.4259251036200288</v>
      </c>
      <c r="E314">
        <v>249.6895010740442</v>
      </c>
      <c r="F314">
        <v>14.35744760887877</v>
      </c>
      <c r="G314">
        <v>33210.67562669596</v>
      </c>
      <c r="H314">
        <v>0.3905193907372531</v>
      </c>
      <c r="I314">
        <v>0.1918532036259232</v>
      </c>
      <c r="J314">
        <v>18.1778618210531</v>
      </c>
      <c r="K314">
        <v>2.891375914605151</v>
      </c>
      <c r="L314">
        <v>934.0712744285538</v>
      </c>
      <c r="M314">
        <v>404.8526142111473</v>
      </c>
      <c r="N314">
        <v>432.9906826132791</v>
      </c>
    </row>
    <row r="315" spans="1:14">
      <c r="A315">
        <v>313</v>
      </c>
      <c r="B315">
        <v>50.43987973582573</v>
      </c>
      <c r="C315">
        <v>2233.718327459382</v>
      </c>
      <c r="D315">
        <v>0.4259967786633043</v>
      </c>
      <c r="E315">
        <v>249.466590992888</v>
      </c>
      <c r="F315">
        <v>14.37117961500325</v>
      </c>
      <c r="G315">
        <v>33210.67562669594</v>
      </c>
      <c r="H315">
        <v>0.3905234767115514</v>
      </c>
      <c r="I315">
        <v>0.1918017490487728</v>
      </c>
      <c r="J315">
        <v>18.17731248723743</v>
      </c>
      <c r="K315">
        <v>2.891375914605151</v>
      </c>
      <c r="L315">
        <v>934.0712744285538</v>
      </c>
      <c r="M315">
        <v>404.8976123278438</v>
      </c>
      <c r="N315">
        <v>433.1038017579571</v>
      </c>
    </row>
    <row r="316" spans="1:14">
      <c r="A316">
        <v>314</v>
      </c>
      <c r="B316">
        <v>50.71447506473638</v>
      </c>
      <c r="C316">
        <v>2241.89988169714</v>
      </c>
      <c r="D316">
        <v>0.426185748002226</v>
      </c>
      <c r="E316">
        <v>250.1899145829161</v>
      </c>
      <c r="F316">
        <v>14.31873365769685</v>
      </c>
      <c r="G316">
        <v>33210.67562669595</v>
      </c>
      <c r="H316">
        <v>0.390703533006298</v>
      </c>
      <c r="I316">
        <v>0.1919103069967858</v>
      </c>
      <c r="J316">
        <v>18.1936469779053</v>
      </c>
      <c r="K316">
        <v>2.891375914605151</v>
      </c>
      <c r="L316">
        <v>934.0712744285538</v>
      </c>
      <c r="M316">
        <v>404.6924949971203</v>
      </c>
      <c r="N316">
        <v>431.7333859213438</v>
      </c>
    </row>
    <row r="317" spans="1:14">
      <c r="A317">
        <v>315</v>
      </c>
      <c r="B317">
        <v>50.79000681327685</v>
      </c>
      <c r="C317">
        <v>2241.303863993483</v>
      </c>
      <c r="D317">
        <v>0.4263656684057758</v>
      </c>
      <c r="E317">
        <v>250.0820314159026</v>
      </c>
      <c r="F317">
        <v>14.3225413603877</v>
      </c>
      <c r="G317">
        <v>33210.67562669595</v>
      </c>
      <c r="H317">
        <v>0.3907721978040901</v>
      </c>
      <c r="I317">
        <v>0.1918681793373468</v>
      </c>
      <c r="J317">
        <v>18.19846851421618</v>
      </c>
      <c r="K317">
        <v>2.891375914605151</v>
      </c>
      <c r="L317">
        <v>934.0712744285538</v>
      </c>
      <c r="M317">
        <v>404.6911840871588</v>
      </c>
      <c r="N317">
        <v>431.4485419952223</v>
      </c>
    </row>
    <row r="318" spans="1:14">
      <c r="A318">
        <v>316</v>
      </c>
      <c r="B318">
        <v>50.70638241521281</v>
      </c>
      <c r="C318">
        <v>2240.181224751391</v>
      </c>
      <c r="D318">
        <v>0.4262481533216556</v>
      </c>
      <c r="E318">
        <v>250.009250710334</v>
      </c>
      <c r="F318">
        <v>14.32971892566679</v>
      </c>
      <c r="G318">
        <v>33210.67562669594</v>
      </c>
      <c r="H318">
        <v>0.3907087753071186</v>
      </c>
      <c r="I318">
        <v>0.1918682798401473</v>
      </c>
      <c r="J318">
        <v>18.19336400132827</v>
      </c>
      <c r="K318">
        <v>2.891375914605151</v>
      </c>
      <c r="L318">
        <v>934.0712744285538</v>
      </c>
      <c r="M318">
        <v>404.7281133672069</v>
      </c>
      <c r="N318">
        <v>431.8171279271612</v>
      </c>
    </row>
    <row r="319" spans="1:14">
      <c r="A319">
        <v>317</v>
      </c>
      <c r="B319">
        <v>50.64629635648546</v>
      </c>
      <c r="C319">
        <v>2237.815240433237</v>
      </c>
      <c r="D319">
        <v>0.4262339844187816</v>
      </c>
      <c r="E319">
        <v>249.7889791929591</v>
      </c>
      <c r="F319">
        <v>14.34486936778064</v>
      </c>
      <c r="G319">
        <v>33210.67562669596</v>
      </c>
      <c r="H319">
        <v>0.3906735754987399</v>
      </c>
      <c r="I319">
        <v>0.1918287926062058</v>
      </c>
      <c r="J319">
        <v>18.18987180406247</v>
      </c>
      <c r="K319">
        <v>2.891375914605151</v>
      </c>
      <c r="L319">
        <v>934.0712744285538</v>
      </c>
      <c r="M319">
        <v>404.7850227168112</v>
      </c>
      <c r="N319">
        <v>432.1412506014263</v>
      </c>
    </row>
    <row r="320" spans="1:14">
      <c r="A320">
        <v>318</v>
      </c>
      <c r="B320">
        <v>50.70918415020947</v>
      </c>
      <c r="C320">
        <v>2239.940284604195</v>
      </c>
      <c r="D320">
        <v>0.4262663235523689</v>
      </c>
      <c r="E320">
        <v>249.9816811894466</v>
      </c>
      <c r="F320">
        <v>14.33126030809156</v>
      </c>
      <c r="G320">
        <v>33210.67562669594</v>
      </c>
      <c r="H320">
        <v>0.3907134378877999</v>
      </c>
      <c r="I320">
        <v>0.191859203756004</v>
      </c>
      <c r="J320">
        <v>18.19358304507522</v>
      </c>
      <c r="K320">
        <v>2.891375914605151</v>
      </c>
      <c r="L320">
        <v>934.0712744285538</v>
      </c>
      <c r="M320">
        <v>404.7337465078302</v>
      </c>
      <c r="N320">
        <v>431.8143087455974</v>
      </c>
    </row>
    <row r="321" spans="1:14">
      <c r="A321">
        <v>319</v>
      </c>
      <c r="B321">
        <v>50.85413229640028</v>
      </c>
      <c r="C321">
        <v>2243.951921116145</v>
      </c>
      <c r="D321">
        <v>0.4263803559060302</v>
      </c>
      <c r="E321">
        <v>250.330379463749</v>
      </c>
      <c r="F321">
        <v>14.30563952425338</v>
      </c>
      <c r="G321">
        <v>33210.67562669596</v>
      </c>
      <c r="H321">
        <v>0.3908110785399578</v>
      </c>
      <c r="I321">
        <v>0.1919069522609274</v>
      </c>
      <c r="J321">
        <v>18.20223171569603</v>
      </c>
      <c r="K321">
        <v>2.891375914605151</v>
      </c>
      <c r="L321">
        <v>934.0712744285538</v>
      </c>
      <c r="M321">
        <v>404.6328093914511</v>
      </c>
      <c r="N321">
        <v>431.0961731543865</v>
      </c>
    </row>
    <row r="322" spans="1:14">
      <c r="A322">
        <v>320</v>
      </c>
      <c r="B322">
        <v>50.87388440220113</v>
      </c>
      <c r="C322">
        <v>2243.929953036668</v>
      </c>
      <c r="D322">
        <v>0.4264217406465373</v>
      </c>
      <c r="E322">
        <v>250.3166332529028</v>
      </c>
      <c r="F322">
        <v>14.3057795764977</v>
      </c>
      <c r="G322">
        <v>33210.67562669594</v>
      </c>
      <c r="H322">
        <v>0.3908283041419434</v>
      </c>
      <c r="I322">
        <v>0.1918986788393726</v>
      </c>
      <c r="J322">
        <v>18.20347863479431</v>
      </c>
      <c r="K322">
        <v>2.891375914605151</v>
      </c>
      <c r="L322">
        <v>934.0712744285538</v>
      </c>
      <c r="M322">
        <v>404.6303715526352</v>
      </c>
      <c r="N322">
        <v>431.0178124209993</v>
      </c>
    </row>
    <row r="323" spans="1:14">
      <c r="A323">
        <v>321</v>
      </c>
      <c r="B323">
        <v>50.99474842180631</v>
      </c>
      <c r="C323">
        <v>2244.947121160981</v>
      </c>
      <c r="D323">
        <v>0.4266214937793809</v>
      </c>
      <c r="E323">
        <v>250.3568363042191</v>
      </c>
      <c r="F323">
        <v>14.29929773875573</v>
      </c>
      <c r="G323">
        <v>33210.67562669594</v>
      </c>
      <c r="H323">
        <v>0.3909252815682027</v>
      </c>
      <c r="I323">
        <v>0.191878374677192</v>
      </c>
      <c r="J323">
        <v>18.21093071578378</v>
      </c>
      <c r="K323">
        <v>2.891375914605151</v>
      </c>
      <c r="L323">
        <v>934.0712744285538</v>
      </c>
      <c r="M323">
        <v>404.5924888698202</v>
      </c>
      <c r="N323">
        <v>430.4969127426103</v>
      </c>
    </row>
    <row r="324" spans="1:14">
      <c r="A324">
        <v>322</v>
      </c>
      <c r="B324">
        <v>50.93032016202923</v>
      </c>
      <c r="C324">
        <v>2248.764013759472</v>
      </c>
      <c r="D324">
        <v>0.4263130090312208</v>
      </c>
      <c r="E324">
        <v>250.805116040077</v>
      </c>
      <c r="F324">
        <v>14.27502712460115</v>
      </c>
      <c r="G324">
        <v>33210.67562669594</v>
      </c>
      <c r="H324">
        <v>0.3908418118967456</v>
      </c>
      <c r="I324">
        <v>0.1920070173809117</v>
      </c>
      <c r="J324">
        <v>18.20636364084578</v>
      </c>
      <c r="K324">
        <v>2.891375914605151</v>
      </c>
      <c r="L324">
        <v>934.0712744285538</v>
      </c>
      <c r="M324">
        <v>404.5228488377264</v>
      </c>
      <c r="N324">
        <v>430.650281654717</v>
      </c>
    </row>
    <row r="325" spans="1:14">
      <c r="A325">
        <v>323</v>
      </c>
      <c r="B325">
        <v>50.91075628034786</v>
      </c>
      <c r="C325">
        <v>2250.256586692266</v>
      </c>
      <c r="D325">
        <v>0.4261973702311175</v>
      </c>
      <c r="E325">
        <v>250.9771879883264</v>
      </c>
      <c r="F325">
        <v>14.26555864032825</v>
      </c>
      <c r="G325">
        <v>33210.67562669594</v>
      </c>
      <c r="H325">
        <v>0.3908113111297444</v>
      </c>
      <c r="I325">
        <v>0.1920628962953623</v>
      </c>
      <c r="J325">
        <v>18.20486387432802</v>
      </c>
      <c r="K325">
        <v>2.891375914605151</v>
      </c>
      <c r="L325">
        <v>934.0712744285538</v>
      </c>
      <c r="M325">
        <v>404.4892960326249</v>
      </c>
      <c r="N325">
        <v>430.6951329671995</v>
      </c>
    </row>
    <row r="326" spans="1:14">
      <c r="A326">
        <v>324</v>
      </c>
      <c r="B326">
        <v>50.87869759362207</v>
      </c>
      <c r="C326">
        <v>2245.232036875519</v>
      </c>
      <c r="D326">
        <v>0.4263696296973709</v>
      </c>
      <c r="E326">
        <v>250.4541868599328</v>
      </c>
      <c r="F326">
        <v>14.29748318481845</v>
      </c>
      <c r="G326">
        <v>33210.67562669594</v>
      </c>
      <c r="H326">
        <v>0.3908223311059371</v>
      </c>
      <c r="I326">
        <v>0.191933843588125</v>
      </c>
      <c r="J326">
        <v>18.20358527015461</v>
      </c>
      <c r="K326">
        <v>2.891375914605151</v>
      </c>
      <c r="L326">
        <v>934.0712744285538</v>
      </c>
      <c r="M326">
        <v>404.6015024858762</v>
      </c>
      <c r="N326">
        <v>430.9623474545904</v>
      </c>
    </row>
    <row r="327" spans="1:14">
      <c r="A327">
        <v>325</v>
      </c>
      <c r="B327">
        <v>50.78422746399405</v>
      </c>
      <c r="C327">
        <v>2244.722785958576</v>
      </c>
      <c r="D327">
        <v>0.4261966940522905</v>
      </c>
      <c r="E327">
        <v>250.4539768749879</v>
      </c>
      <c r="F327">
        <v>14.30072679532902</v>
      </c>
      <c r="G327">
        <v>33210.67562669594</v>
      </c>
      <c r="H327">
        <v>0.3907428243224235</v>
      </c>
      <c r="I327">
        <v>0.1919605183502842</v>
      </c>
      <c r="J327">
        <v>18.19765233587656</v>
      </c>
      <c r="K327">
        <v>2.891375914605151</v>
      </c>
      <c r="L327">
        <v>934.0712744285538</v>
      </c>
      <c r="M327">
        <v>404.6233683332241</v>
      </c>
      <c r="N327">
        <v>431.3783921922404</v>
      </c>
    </row>
    <row r="328" spans="1:14">
      <c r="A328">
        <v>326</v>
      </c>
      <c r="B328">
        <v>50.89001298432944</v>
      </c>
      <c r="C328">
        <v>2246.156576428536</v>
      </c>
      <c r="D328">
        <v>0.4263508969968783</v>
      </c>
      <c r="E328">
        <v>250.5473388126744</v>
      </c>
      <c r="F328">
        <v>14.29159820384621</v>
      </c>
      <c r="G328">
        <v>33210.67562669594</v>
      </c>
      <c r="H328">
        <v>0.390825760392405</v>
      </c>
      <c r="I328">
        <v>0.1919531015538349</v>
      </c>
      <c r="J328">
        <v>18.20417788024282</v>
      </c>
      <c r="K328">
        <v>2.891375914605151</v>
      </c>
      <c r="L328">
        <v>934.0712744285538</v>
      </c>
      <c r="M328">
        <v>404.5817878028651</v>
      </c>
      <c r="N328">
        <v>430.8885302157106</v>
      </c>
    </row>
    <row r="329" spans="1:14">
      <c r="A329">
        <v>327</v>
      </c>
      <c r="B329">
        <v>50.89514625106388</v>
      </c>
      <c r="C329">
        <v>2238.99780100839</v>
      </c>
      <c r="D329">
        <v>0.426694447182543</v>
      </c>
      <c r="E329">
        <v>249.7730878144547</v>
      </c>
      <c r="F329">
        <v>14.33729290791882</v>
      </c>
      <c r="G329">
        <v>33210.67562669595</v>
      </c>
      <c r="H329">
        <v>0.3908824734220672</v>
      </c>
      <c r="I329">
        <v>0.1917563075877305</v>
      </c>
      <c r="J329">
        <v>18.20547769720653</v>
      </c>
      <c r="K329">
        <v>2.891375914605151</v>
      </c>
      <c r="L329">
        <v>934.0712744285538</v>
      </c>
      <c r="M329">
        <v>404.729883277589</v>
      </c>
      <c r="N329">
        <v>431.0820743400898</v>
      </c>
    </row>
    <row r="330" spans="1:14">
      <c r="A330">
        <v>328</v>
      </c>
      <c r="B330">
        <v>50.83139724030415</v>
      </c>
      <c r="C330">
        <v>2243.524268611084</v>
      </c>
      <c r="D330">
        <v>0.4263526913705766</v>
      </c>
      <c r="E330">
        <v>250.297418752958</v>
      </c>
      <c r="F330">
        <v>14.30836641366779</v>
      </c>
      <c r="G330">
        <v>33210.67562669595</v>
      </c>
      <c r="H330">
        <v>0.3907940989346608</v>
      </c>
      <c r="I330">
        <v>0.1919054648684854</v>
      </c>
      <c r="J330">
        <v>18.20084473303698</v>
      </c>
      <c r="K330">
        <v>2.891375914605151</v>
      </c>
      <c r="L330">
        <v>934.0712744285538</v>
      </c>
      <c r="M330">
        <v>404.6440864515357</v>
      </c>
      <c r="N330">
        <v>431.2021559335374</v>
      </c>
    </row>
    <row r="331" spans="1:14">
      <c r="A331">
        <v>329</v>
      </c>
      <c r="B331">
        <v>50.84218991536794</v>
      </c>
      <c r="C331">
        <v>2243.048236851494</v>
      </c>
      <c r="D331">
        <v>0.4263977382370715</v>
      </c>
      <c r="E331">
        <v>250.2398393507727</v>
      </c>
      <c r="F331">
        <v>14.31140301213627</v>
      </c>
      <c r="G331">
        <v>33210.67562669595</v>
      </c>
      <c r="H331">
        <v>0.3908073103523062</v>
      </c>
      <c r="I331">
        <v>0.1918874059351487</v>
      </c>
      <c r="J331">
        <v>18.2016036301714</v>
      </c>
      <c r="K331">
        <v>2.891375914605151</v>
      </c>
      <c r="L331">
        <v>934.0712744285538</v>
      </c>
      <c r="M331">
        <v>404.6529958980424</v>
      </c>
      <c r="N331">
        <v>431.1702022583555</v>
      </c>
    </row>
    <row r="332" spans="1:14">
      <c r="A332">
        <v>330</v>
      </c>
      <c r="B332">
        <v>50.91220583619068</v>
      </c>
      <c r="C332">
        <v>2243.302048065386</v>
      </c>
      <c r="D332">
        <v>0.4265296565085639</v>
      </c>
      <c r="E332">
        <v>250.2268816916049</v>
      </c>
      <c r="F332">
        <v>14.30978379435231</v>
      </c>
      <c r="G332">
        <v>33210.67562669594</v>
      </c>
      <c r="H332">
        <v>0.3908662128885776</v>
      </c>
      <c r="I332">
        <v>0.1918661459859108</v>
      </c>
      <c r="J332">
        <v>18.20598603184014</v>
      </c>
      <c r="K332">
        <v>2.891375914605151</v>
      </c>
      <c r="L332">
        <v>934.0712744285538</v>
      </c>
      <c r="M332">
        <v>404.6381982903831</v>
      </c>
      <c r="N332">
        <v>430.8767408797975</v>
      </c>
    </row>
    <row r="333" spans="1:14">
      <c r="A333">
        <v>331</v>
      </c>
      <c r="B333">
        <v>50.89520702397544</v>
      </c>
      <c r="C333">
        <v>2244.448408648117</v>
      </c>
      <c r="D333">
        <v>0.42644186453344</v>
      </c>
      <c r="E333">
        <v>250.3602456129506</v>
      </c>
      <c r="F333">
        <v>14.30247501771657</v>
      </c>
      <c r="G333">
        <v>33210.67562669594</v>
      </c>
      <c r="H333">
        <v>0.3908431863524915</v>
      </c>
      <c r="I333">
        <v>0.1919036001113055</v>
      </c>
      <c r="J333">
        <v>18.20475647191585</v>
      </c>
      <c r="K333">
        <v>2.891375914605151</v>
      </c>
      <c r="L333">
        <v>934.0712744285538</v>
      </c>
      <c r="M333">
        <v>404.6171598978175</v>
      </c>
      <c r="N333">
        <v>430.9162444315117</v>
      </c>
    </row>
    <row r="334" spans="1:14">
      <c r="A334">
        <v>332</v>
      </c>
      <c r="B334">
        <v>50.76670892185808</v>
      </c>
      <c r="C334">
        <v>2241.653777640805</v>
      </c>
      <c r="D334">
        <v>0.4263071793234521</v>
      </c>
      <c r="E334">
        <v>250.1331246561182</v>
      </c>
      <c r="F334">
        <v>14.32030566603725</v>
      </c>
      <c r="G334">
        <v>33210.67562669593</v>
      </c>
      <c r="H334">
        <v>0.3907518195252112</v>
      </c>
      <c r="I334">
        <v>0.1918800431315636</v>
      </c>
      <c r="J334">
        <v>18.19702102567862</v>
      </c>
      <c r="K334">
        <v>2.891375914605151</v>
      </c>
      <c r="L334">
        <v>934.0712744285538</v>
      </c>
      <c r="M334">
        <v>404.6921578698801</v>
      </c>
      <c r="N334">
        <v>431.5200988873999</v>
      </c>
    </row>
    <row r="335" spans="1:14">
      <c r="A335">
        <v>333</v>
      </c>
      <c r="B335">
        <v>50.86350891371598</v>
      </c>
      <c r="C335">
        <v>2244.302825939932</v>
      </c>
      <c r="D335">
        <v>0.4263826802042314</v>
      </c>
      <c r="E335">
        <v>250.362779873412</v>
      </c>
      <c r="F335">
        <v>14.30340278602964</v>
      </c>
      <c r="G335">
        <v>33210.67562669594</v>
      </c>
      <c r="H335">
        <v>0.3908164036426871</v>
      </c>
      <c r="I335">
        <v>0.1919134826092272</v>
      </c>
      <c r="J335">
        <v>18.20277012388024</v>
      </c>
      <c r="K335">
        <v>2.891375914605151</v>
      </c>
      <c r="L335">
        <v>934.0712744285538</v>
      </c>
      <c r="M335">
        <v>404.6236933296758</v>
      </c>
      <c r="N335">
        <v>431.0476303107036</v>
      </c>
    </row>
    <row r="336" spans="1:14">
      <c r="A336">
        <v>334</v>
      </c>
      <c r="B336">
        <v>50.78948075622746</v>
      </c>
      <c r="C336">
        <v>2241.623283326121</v>
      </c>
      <c r="D336">
        <v>0.4263557064572731</v>
      </c>
      <c r="E336">
        <v>250.1166810995396</v>
      </c>
      <c r="F336">
        <v>14.32050047482185</v>
      </c>
      <c r="G336">
        <v>33210.67562669596</v>
      </c>
      <c r="H336">
        <v>0.3907719531154064</v>
      </c>
      <c r="I336">
        <v>0.1918698181187348</v>
      </c>
      <c r="J336">
        <v>18.19846652157927</v>
      </c>
      <c r="K336">
        <v>2.891375914605151</v>
      </c>
      <c r="L336">
        <v>934.0712744285538</v>
      </c>
      <c r="M336">
        <v>404.6898183519941</v>
      </c>
      <c r="N336">
        <v>431.4268059857463</v>
      </c>
    </row>
    <row r="337" spans="1:14">
      <c r="A337">
        <v>335</v>
      </c>
      <c r="B337">
        <v>50.86029537647068</v>
      </c>
      <c r="C337">
        <v>2242.507357589629</v>
      </c>
      <c r="D337">
        <v>0.4264607360777228</v>
      </c>
      <c r="E337">
        <v>250.1711587628648</v>
      </c>
      <c r="F337">
        <v>14.31485483630588</v>
      </c>
      <c r="G337">
        <v>33210.67562669594</v>
      </c>
      <c r="H337">
        <v>0.390827223849675</v>
      </c>
      <c r="I337">
        <v>0.1918646172742639</v>
      </c>
      <c r="J337">
        <v>18.20282372478921</v>
      </c>
      <c r="K337">
        <v>2.891375914605151</v>
      </c>
      <c r="L337">
        <v>934.0712744285538</v>
      </c>
      <c r="M337">
        <v>404.6623523795091</v>
      </c>
      <c r="N337">
        <v>431.1131172470479</v>
      </c>
    </row>
    <row r="338" spans="1:14">
      <c r="A338">
        <v>336</v>
      </c>
      <c r="B338">
        <v>50.87027410131012</v>
      </c>
      <c r="C338">
        <v>2242.853941846809</v>
      </c>
      <c r="D338">
        <v>0.4264648822699255</v>
      </c>
      <c r="E338">
        <v>250.2027507498972</v>
      </c>
      <c r="F338">
        <v>14.3126427870781</v>
      </c>
      <c r="G338">
        <v>33210.67562669594</v>
      </c>
      <c r="H338">
        <v>0.3908332661777707</v>
      </c>
      <c r="I338">
        <v>0.1918703012112099</v>
      </c>
      <c r="J338">
        <v>18.20340446051</v>
      </c>
      <c r="K338">
        <v>2.891375914605151</v>
      </c>
      <c r="L338">
        <v>934.0712744285538</v>
      </c>
      <c r="M338">
        <v>404.6535945842048</v>
      </c>
      <c r="N338">
        <v>431.0619025448843</v>
      </c>
    </row>
    <row r="339" spans="1:14">
      <c r="A339">
        <v>337</v>
      </c>
      <c r="B339">
        <v>50.83744919727752</v>
      </c>
      <c r="C339">
        <v>2242.288031804546</v>
      </c>
      <c r="D339">
        <v>0.4264235760462293</v>
      </c>
      <c r="E339">
        <v>250.1606820537681</v>
      </c>
      <c r="F339">
        <v>14.31625502072946</v>
      </c>
      <c r="G339">
        <v>33210.67562669595</v>
      </c>
      <c r="H339">
        <v>0.3908088140362678</v>
      </c>
      <c r="I339">
        <v>0.1918683812342921</v>
      </c>
      <c r="J339">
        <v>18.20140741679452</v>
      </c>
      <c r="K339">
        <v>2.891375914605151</v>
      </c>
      <c r="L339">
        <v>934.0712744285538</v>
      </c>
      <c r="M339">
        <v>404.669629606728</v>
      </c>
      <c r="N339">
        <v>431.2152646057588</v>
      </c>
    </row>
    <row r="340" spans="1:14">
      <c r="A340">
        <v>338</v>
      </c>
      <c r="B340">
        <v>50.87372371202532</v>
      </c>
      <c r="C340">
        <v>2242.484579769601</v>
      </c>
      <c r="D340">
        <v>0.426489664815748</v>
      </c>
      <c r="E340">
        <v>250.1609847970525</v>
      </c>
      <c r="F340">
        <v>14.31500023805808</v>
      </c>
      <c r="G340">
        <v>33210.67562669594</v>
      </c>
      <c r="H340">
        <v>0.3908391587540538</v>
      </c>
      <c r="I340">
        <v>0.1918582140786544</v>
      </c>
      <c r="J340">
        <v>18.20367602863176</v>
      </c>
      <c r="K340">
        <v>2.891375914605151</v>
      </c>
      <c r="L340">
        <v>934.0712744285538</v>
      </c>
      <c r="M340">
        <v>404.6612836778468</v>
      </c>
      <c r="N340">
        <v>431.0582852426892</v>
      </c>
    </row>
    <row r="341" spans="1:14">
      <c r="A341">
        <v>339</v>
      </c>
      <c r="B341">
        <v>50.89350670811359</v>
      </c>
      <c r="C341">
        <v>2242.28384017097</v>
      </c>
      <c r="D341">
        <v>0.4265396101089413</v>
      </c>
      <c r="E341">
        <v>250.1279981514842</v>
      </c>
      <c r="F341">
        <v>14.31628178295027</v>
      </c>
      <c r="G341">
        <v>33210.67562669594</v>
      </c>
      <c r="H341">
        <v>0.3908577696056966</v>
      </c>
      <c r="I341">
        <v>0.1918447398799201</v>
      </c>
      <c r="J341">
        <v>18.204947994896</v>
      </c>
      <c r="K341">
        <v>2.891375914605151</v>
      </c>
      <c r="L341">
        <v>934.0712744285538</v>
      </c>
      <c r="M341">
        <v>404.6628315627783</v>
      </c>
      <c r="N341">
        <v>430.9841595430455</v>
      </c>
    </row>
    <row r="342" spans="1:14">
      <c r="A342">
        <v>340</v>
      </c>
      <c r="B342">
        <v>50.86380720370005</v>
      </c>
      <c r="C342">
        <v>2242.024274197938</v>
      </c>
      <c r="D342">
        <v>0.4264906684971145</v>
      </c>
      <c r="E342">
        <v>250.1170851363985</v>
      </c>
      <c r="F342">
        <v>14.31793922245882</v>
      </c>
      <c r="G342">
        <v>33210.67562669593</v>
      </c>
      <c r="H342">
        <v>0.3908339021733592</v>
      </c>
      <c r="I342">
        <v>0.1918497729316957</v>
      </c>
      <c r="J342">
        <v>18.20311382897094</v>
      </c>
      <c r="K342">
        <v>2.891375914605151</v>
      </c>
      <c r="L342">
        <v>934.0712744285538</v>
      </c>
      <c r="M342">
        <v>404.6721221403898</v>
      </c>
      <c r="N342">
        <v>431.1118519808821</v>
      </c>
    </row>
    <row r="343" spans="1:14">
      <c r="A343">
        <v>341</v>
      </c>
      <c r="B343">
        <v>50.87949739165008</v>
      </c>
      <c r="C343">
        <v>2242.683093827824</v>
      </c>
      <c r="D343">
        <v>0.4264923689714403</v>
      </c>
      <c r="E343">
        <v>250.1790843005963</v>
      </c>
      <c r="F343">
        <v>14.31373312689176</v>
      </c>
      <c r="G343">
        <v>33210.67562669596</v>
      </c>
      <c r="H343">
        <v>0.3908427279124654</v>
      </c>
      <c r="I343">
        <v>0.1918611335002125</v>
      </c>
      <c r="J343">
        <v>18.20401019236357</v>
      </c>
      <c r="K343">
        <v>2.891375914605151</v>
      </c>
      <c r="L343">
        <v>934.0712744285538</v>
      </c>
      <c r="M343">
        <v>404.6565136417629</v>
      </c>
      <c r="N343">
        <v>431.0292913792811</v>
      </c>
    </row>
    <row r="344" spans="1:14">
      <c r="A344">
        <v>342</v>
      </c>
      <c r="B344">
        <v>50.89888846795537</v>
      </c>
      <c r="C344">
        <v>2243.095754694496</v>
      </c>
      <c r="D344">
        <v>0.4265129557237081</v>
      </c>
      <c r="E344">
        <v>250.2123961357516</v>
      </c>
      <c r="F344">
        <v>14.31109983872067</v>
      </c>
      <c r="G344">
        <v>33210.67562669594</v>
      </c>
      <c r="H344">
        <v>0.3908565262189575</v>
      </c>
      <c r="I344">
        <v>0.1918645449141027</v>
      </c>
      <c r="J344">
        <v>18.20517594985909</v>
      </c>
      <c r="K344">
        <v>2.891375914605151</v>
      </c>
      <c r="L344">
        <v>934.0712744285538</v>
      </c>
      <c r="M344">
        <v>404.645323109151</v>
      </c>
      <c r="N344">
        <v>430.9388544167437</v>
      </c>
    </row>
    <row r="345" spans="1:14">
      <c r="A345">
        <v>343</v>
      </c>
      <c r="B345">
        <v>50.85885440335164</v>
      </c>
      <c r="C345">
        <v>2241.714285868645</v>
      </c>
      <c r="D345">
        <v>0.4264954166717234</v>
      </c>
      <c r="E345">
        <v>250.0865763095205</v>
      </c>
      <c r="F345">
        <v>14.31991913313989</v>
      </c>
      <c r="G345">
        <v>33210.67562669596</v>
      </c>
      <c r="H345">
        <v>0.3908320391912108</v>
      </c>
      <c r="I345">
        <v>0.191842679802652</v>
      </c>
      <c r="J345">
        <v>18.20284376949416</v>
      </c>
      <c r="K345">
        <v>2.891375914605151</v>
      </c>
      <c r="L345">
        <v>934.0712744285538</v>
      </c>
      <c r="M345">
        <v>404.6797400870233</v>
      </c>
      <c r="N345">
        <v>431.1411761690146</v>
      </c>
    </row>
    <row r="346" spans="1:14">
      <c r="A346">
        <v>344</v>
      </c>
      <c r="B346">
        <v>50.85503146252036</v>
      </c>
      <c r="C346">
        <v>2240.736301665843</v>
      </c>
      <c r="D346">
        <v>0.4265331590903249</v>
      </c>
      <c r="E346">
        <v>249.9833763129319</v>
      </c>
      <c r="F346">
        <v>14.32616915670901</v>
      </c>
      <c r="G346">
        <v>33210.67562669594</v>
      </c>
      <c r="H346">
        <v>0.3908359130535374</v>
      </c>
      <c r="I346">
        <v>0.1918175588080467</v>
      </c>
      <c r="J346">
        <v>18.20273860340455</v>
      </c>
      <c r="K346">
        <v>2.891375914605151</v>
      </c>
      <c r="L346">
        <v>934.0712744285538</v>
      </c>
      <c r="M346">
        <v>404.7006138329975</v>
      </c>
      <c r="N346">
        <v>431.1842470249777</v>
      </c>
    </row>
    <row r="347" spans="1:14">
      <c r="A347">
        <v>345</v>
      </c>
      <c r="B347">
        <v>50.90622779330512</v>
      </c>
      <c r="C347">
        <v>2243.002976871645</v>
      </c>
      <c r="D347">
        <v>0.4265329905124142</v>
      </c>
      <c r="E347">
        <v>250.1982097734819</v>
      </c>
      <c r="F347">
        <v>14.31169179187424</v>
      </c>
      <c r="G347">
        <v>33210.67562669595</v>
      </c>
      <c r="H347">
        <v>0.3908638181111017</v>
      </c>
      <c r="I347">
        <v>0.1918582108703379</v>
      </c>
      <c r="J347">
        <v>18.20565603408707</v>
      </c>
      <c r="K347">
        <v>2.891375914605151</v>
      </c>
      <c r="L347">
        <v>934.0712744285538</v>
      </c>
      <c r="M347">
        <v>404.6469003291339</v>
      </c>
      <c r="N347">
        <v>430.9110128555528</v>
      </c>
    </row>
    <row r="348" spans="1:14">
      <c r="A348">
        <v>346</v>
      </c>
      <c r="B348">
        <v>50.8895785912745</v>
      </c>
      <c r="C348">
        <v>2242.397007722805</v>
      </c>
      <c r="D348">
        <v>0.4265271679072141</v>
      </c>
      <c r="E348">
        <v>250.142490867064</v>
      </c>
      <c r="F348">
        <v>14.31555927995227</v>
      </c>
      <c r="G348">
        <v>33210.67562669594</v>
      </c>
      <c r="H348">
        <v>0.3908538687087579</v>
      </c>
      <c r="I348">
        <v>0.1918482699417083</v>
      </c>
      <c r="J348">
        <v>18.20469076671929</v>
      </c>
      <c r="K348">
        <v>2.891375914605151</v>
      </c>
      <c r="L348">
        <v>934.0712744285538</v>
      </c>
      <c r="M348">
        <v>404.6618570165364</v>
      </c>
      <c r="N348">
        <v>430.9958377767771</v>
      </c>
    </row>
    <row r="349" spans="1:14">
      <c r="A349">
        <v>347</v>
      </c>
      <c r="B349">
        <v>50.90248266212093</v>
      </c>
      <c r="C349">
        <v>2242.389900779645</v>
      </c>
      <c r="D349">
        <v>0.4265539239112586</v>
      </c>
      <c r="E349">
        <v>250.1343291402908</v>
      </c>
      <c r="F349">
        <v>14.31560465112795</v>
      </c>
      <c r="G349">
        <v>33210.67562669596</v>
      </c>
      <c r="H349">
        <v>0.390865071053914</v>
      </c>
      <c r="I349">
        <v>0.1918428958747724</v>
      </c>
      <c r="J349">
        <v>18.20550236903632</v>
      </c>
      <c r="K349">
        <v>2.891375914605151</v>
      </c>
      <c r="L349">
        <v>934.0712744285538</v>
      </c>
      <c r="M349">
        <v>404.6602700093021</v>
      </c>
      <c r="N349">
        <v>430.9433092770696</v>
      </c>
    </row>
    <row r="350" spans="1:14">
      <c r="A350">
        <v>348</v>
      </c>
      <c r="B350">
        <v>50.86863923386872</v>
      </c>
      <c r="C350">
        <v>2242.109353307805</v>
      </c>
      <c r="D350">
        <v>0.4264973012014169</v>
      </c>
      <c r="E350">
        <v>250.1235212204984</v>
      </c>
      <c r="F350">
        <v>14.31739591375606</v>
      </c>
      <c r="G350">
        <v>33210.67562669594</v>
      </c>
      <c r="H350">
        <v>0.3908377114162759</v>
      </c>
      <c r="I350">
        <v>0.1918492495528063</v>
      </c>
      <c r="J350">
        <v>18.20340743468843</v>
      </c>
      <c r="K350">
        <v>2.891375914605151</v>
      </c>
      <c r="L350">
        <v>934.0712744285538</v>
      </c>
      <c r="M350">
        <v>404.6703815276067</v>
      </c>
      <c r="N350">
        <v>431.0886656889023</v>
      </c>
    </row>
    <row r="351" spans="1:14">
      <c r="A351">
        <v>349</v>
      </c>
      <c r="B351">
        <v>50.88895418039911</v>
      </c>
      <c r="C351">
        <v>2241.584429297449</v>
      </c>
      <c r="D351">
        <v>0.4265638114605012</v>
      </c>
      <c r="E351">
        <v>250.0552874581214</v>
      </c>
      <c r="F351">
        <v>14.32074869618205</v>
      </c>
      <c r="G351">
        <v>33210.67562669594</v>
      </c>
      <c r="H351">
        <v>0.3908593185132545</v>
      </c>
      <c r="I351">
        <v>0.1918262823891852</v>
      </c>
      <c r="J351">
        <v>18.20476472998782</v>
      </c>
      <c r="K351">
        <v>2.891375914605151</v>
      </c>
      <c r="L351">
        <v>934.0712744285538</v>
      </c>
      <c r="M351">
        <v>404.6789245385572</v>
      </c>
      <c r="N351">
        <v>431.021580118455</v>
      </c>
    </row>
    <row r="352" spans="1:14">
      <c r="A352">
        <v>350</v>
      </c>
      <c r="B352">
        <v>50.89071119582056</v>
      </c>
      <c r="C352">
        <v>2241.689625529154</v>
      </c>
      <c r="D352">
        <v>0.4265624937384774</v>
      </c>
      <c r="E352">
        <v>250.0656330318282</v>
      </c>
      <c r="F352">
        <v>14.32007666345241</v>
      </c>
      <c r="G352">
        <v>33210.67562669595</v>
      </c>
      <c r="H352">
        <v>0.3908600444350532</v>
      </c>
      <c r="I352">
        <v>0.1918284430405107</v>
      </c>
      <c r="J352">
        <v>18.20485875621666</v>
      </c>
      <c r="K352">
        <v>2.891375914605151</v>
      </c>
      <c r="L352">
        <v>934.0712744285538</v>
      </c>
      <c r="M352">
        <v>404.6765112480288</v>
      </c>
      <c r="N352">
        <v>431.0126095544481</v>
      </c>
    </row>
    <row r="353" spans="1:14">
      <c r="A353">
        <v>351</v>
      </c>
      <c r="B353">
        <v>50.89646194628057</v>
      </c>
      <c r="C353">
        <v>2243.314057892493</v>
      </c>
      <c r="D353">
        <v>0.4264985401596191</v>
      </c>
      <c r="E353">
        <v>250.2373724939852</v>
      </c>
      <c r="F353">
        <v>14.30970718536005</v>
      </c>
      <c r="G353">
        <v>33210.67562669594</v>
      </c>
      <c r="H353">
        <v>0.39085307132852</v>
      </c>
      <c r="I353">
        <v>0.1918705125763832</v>
      </c>
      <c r="J353">
        <v>18.20499567245879</v>
      </c>
      <c r="K353">
        <v>2.891375914605151</v>
      </c>
      <c r="L353">
        <v>934.0712744285538</v>
      </c>
      <c r="M353">
        <v>404.6418451756564</v>
      </c>
      <c r="N353">
        <v>430.9432325599141</v>
      </c>
    </row>
    <row r="354" spans="1:14">
      <c r="A354">
        <v>352</v>
      </c>
      <c r="B354">
        <v>50.88563225229986</v>
      </c>
      <c r="C354">
        <v>2242.082478530916</v>
      </c>
      <c r="D354">
        <v>0.4265337965692822</v>
      </c>
      <c r="E354">
        <v>250.11088304626</v>
      </c>
      <c r="F354">
        <v>14.31756752957506</v>
      </c>
      <c r="G354">
        <v>33210.67562669595</v>
      </c>
      <c r="H354">
        <v>0.3908527717083801</v>
      </c>
      <c r="I354">
        <v>0.1918411774561016</v>
      </c>
      <c r="J354">
        <v>18.20448447337855</v>
      </c>
      <c r="K354">
        <v>2.891375914605151</v>
      </c>
      <c r="L354">
        <v>934.0712744285538</v>
      </c>
      <c r="M354">
        <v>404.6690274892306</v>
      </c>
      <c r="N354">
        <v>431.0217493657285</v>
      </c>
    </row>
    <row r="355" spans="1:14">
      <c r="A355">
        <v>353</v>
      </c>
      <c r="B355">
        <v>50.93225974856723</v>
      </c>
      <c r="C355">
        <v>2243.248798848382</v>
      </c>
      <c r="D355">
        <v>0.426575067919201</v>
      </c>
      <c r="E355">
        <v>250.2097582064838</v>
      </c>
      <c r="F355">
        <v>14.31012347347437</v>
      </c>
      <c r="G355">
        <v>33210.67562669594</v>
      </c>
      <c r="H355">
        <v>0.3908846258445008</v>
      </c>
      <c r="I355">
        <v>0.1918541883665885</v>
      </c>
      <c r="J355">
        <v>18.20726095365842</v>
      </c>
      <c r="K355">
        <v>2.891375914605151</v>
      </c>
      <c r="L355">
        <v>934.0712744285538</v>
      </c>
      <c r="M355">
        <v>404.6384658044603</v>
      </c>
      <c r="N355">
        <v>430.7975581963515</v>
      </c>
    </row>
    <row r="356" spans="1:14">
      <c r="A356">
        <v>354</v>
      </c>
      <c r="B356">
        <v>50.8858209625098</v>
      </c>
      <c r="C356">
        <v>2243.205424941721</v>
      </c>
      <c r="D356">
        <v>0.426481480216855</v>
      </c>
      <c r="E356">
        <v>250.2317687386681</v>
      </c>
      <c r="F356">
        <v>14.31040016947062</v>
      </c>
      <c r="G356">
        <v>33210.67562669595</v>
      </c>
      <c r="H356">
        <v>0.3908445366308451</v>
      </c>
      <c r="I356">
        <v>0.1918722125231534</v>
      </c>
      <c r="J356">
        <v>18.20433892511621</v>
      </c>
      <c r="K356">
        <v>2.891375914605151</v>
      </c>
      <c r="L356">
        <v>934.0712744285538</v>
      </c>
      <c r="M356">
        <v>404.6452595874438</v>
      </c>
      <c r="N356">
        <v>430.989421184597</v>
      </c>
    </row>
    <row r="357" spans="1:14">
      <c r="A357">
        <v>355</v>
      </c>
      <c r="B357">
        <v>50.88344552266204</v>
      </c>
      <c r="C357">
        <v>2242.049596693365</v>
      </c>
      <c r="D357">
        <v>0.4265307448787513</v>
      </c>
      <c r="E357">
        <v>250.1085845507617</v>
      </c>
      <c r="F357">
        <v>14.31777751062558</v>
      </c>
      <c r="G357">
        <v>33210.67562669594</v>
      </c>
      <c r="H357">
        <v>0.3908510869297778</v>
      </c>
      <c r="I357">
        <v>0.1918412987690565</v>
      </c>
      <c r="J357">
        <v>18.20435203295658</v>
      </c>
      <c r="K357">
        <v>2.891375914605151</v>
      </c>
      <c r="L357">
        <v>934.0712744285538</v>
      </c>
      <c r="M357">
        <v>404.6698986847897</v>
      </c>
      <c r="N357">
        <v>431.0306970198221</v>
      </c>
    </row>
    <row r="358" spans="1:14">
      <c r="A358">
        <v>356</v>
      </c>
      <c r="B358">
        <v>50.88385940172194</v>
      </c>
      <c r="C358">
        <v>2242.258727637415</v>
      </c>
      <c r="D358">
        <v>0.4265218714229679</v>
      </c>
      <c r="E358">
        <v>250.1308726787493</v>
      </c>
      <c r="F358">
        <v>14.31644212042704</v>
      </c>
      <c r="G358">
        <v>33210.67562669596</v>
      </c>
      <c r="H358">
        <v>0.3908499277242569</v>
      </c>
      <c r="I358">
        <v>0.1918468194180332</v>
      </c>
      <c r="J358">
        <v>18.20435006967709</v>
      </c>
      <c r="K358">
        <v>2.891375914605151</v>
      </c>
      <c r="L358">
        <v>934.0712744285538</v>
      </c>
      <c r="M358">
        <v>404.6654917343972</v>
      </c>
      <c r="N358">
        <v>431.0229021459111</v>
      </c>
    </row>
    <row r="359" spans="1:14">
      <c r="A359">
        <v>357</v>
      </c>
      <c r="B359">
        <v>50.90187607898253</v>
      </c>
      <c r="C359">
        <v>2242.642352925845</v>
      </c>
      <c r="D359">
        <v>0.4265410301560502</v>
      </c>
      <c r="E359">
        <v>250.1618451297566</v>
      </c>
      <c r="F359">
        <v>14.31399315693957</v>
      </c>
      <c r="G359">
        <v>33210.67562669594</v>
      </c>
      <c r="H359">
        <v>0.390862768001011</v>
      </c>
      <c r="I359">
        <v>0.1918499365596957</v>
      </c>
      <c r="J359">
        <v>18.20543432275912</v>
      </c>
      <c r="K359">
        <v>2.891375914605151</v>
      </c>
      <c r="L359">
        <v>934.0712744285538</v>
      </c>
      <c r="M359">
        <v>404.6551308513014</v>
      </c>
      <c r="N359">
        <v>430.9387247854467</v>
      </c>
    </row>
    <row r="360" spans="1:14">
      <c r="A360">
        <v>358</v>
      </c>
      <c r="B360">
        <v>50.90656302725156</v>
      </c>
      <c r="C360">
        <v>2243.176199316038</v>
      </c>
      <c r="D360">
        <v>0.4265257550574191</v>
      </c>
      <c r="E360">
        <v>250.2166733866727</v>
      </c>
      <c r="F360">
        <v>14.31058661510019</v>
      </c>
      <c r="G360">
        <v>33210.67562669595</v>
      </c>
      <c r="H360">
        <v>0.3908629045398291</v>
      </c>
      <c r="I360">
        <v>0.1918626340731185</v>
      </c>
      <c r="J360">
        <v>18.20565557119866</v>
      </c>
      <c r="K360">
        <v>2.891375914605151</v>
      </c>
      <c r="L360">
        <v>934.0712744285538</v>
      </c>
      <c r="M360">
        <v>404.6433612274264</v>
      </c>
      <c r="N360">
        <v>430.9045087570126</v>
      </c>
    </row>
    <row r="361" spans="1:14">
      <c r="A361">
        <v>359</v>
      </c>
      <c r="B361">
        <v>50.91596398632357</v>
      </c>
      <c r="C361">
        <v>2242.641631344938</v>
      </c>
      <c r="D361">
        <v>0.4265699870538323</v>
      </c>
      <c r="E361">
        <v>250.1536636118112</v>
      </c>
      <c r="F361">
        <v>14.31399776253684</v>
      </c>
      <c r="G361">
        <v>33210.67562669595</v>
      </c>
      <c r="H361">
        <v>0.3908750058201542</v>
      </c>
      <c r="I361">
        <v>0.1918441947014014</v>
      </c>
      <c r="J361">
        <v>18.20632351398664</v>
      </c>
      <c r="K361">
        <v>2.891375914605151</v>
      </c>
      <c r="L361">
        <v>934.0712744285538</v>
      </c>
      <c r="M361">
        <v>404.6532786791544</v>
      </c>
      <c r="N361">
        <v>430.8809374681596</v>
      </c>
    </row>
    <row r="362" spans="1:14">
      <c r="A362">
        <v>360</v>
      </c>
      <c r="B362">
        <v>50.9107599586582</v>
      </c>
      <c r="C362">
        <v>2242.367016160362</v>
      </c>
      <c r="D362">
        <v>0.4265721029905108</v>
      </c>
      <c r="E362">
        <v>250.127064416998</v>
      </c>
      <c r="F362">
        <v>14.31575074994223</v>
      </c>
      <c r="G362">
        <v>33210.67562669596</v>
      </c>
      <c r="H362">
        <v>0.390872507177672</v>
      </c>
      <c r="I362">
        <v>0.191838810041958</v>
      </c>
      <c r="J362">
        <v>18.20603344162831</v>
      </c>
      <c r="K362">
        <v>2.891375914605151</v>
      </c>
      <c r="L362">
        <v>934.0712744285538</v>
      </c>
      <c r="M362">
        <v>404.6596943777146</v>
      </c>
      <c r="N362">
        <v>430.9098103571817</v>
      </c>
    </row>
    <row r="363" spans="1:14">
      <c r="A363">
        <v>361</v>
      </c>
      <c r="B363">
        <v>50.90570684141722</v>
      </c>
      <c r="C363">
        <v>2242.622874768457</v>
      </c>
      <c r="D363">
        <v>0.4265497275846763</v>
      </c>
      <c r="E363">
        <v>250.1575292998983</v>
      </c>
      <c r="F363">
        <v>14.31411748021064</v>
      </c>
      <c r="G363">
        <v>33210.67562669594</v>
      </c>
      <c r="H363">
        <v>0.3908662168181055</v>
      </c>
      <c r="I363">
        <v>0.1918479602275927</v>
      </c>
      <c r="J363">
        <v>18.20567986730218</v>
      </c>
      <c r="K363">
        <v>2.891375914605151</v>
      </c>
      <c r="L363">
        <v>934.0712744285538</v>
      </c>
      <c r="M363">
        <v>404.654938590833</v>
      </c>
      <c r="N363">
        <v>430.923335648715</v>
      </c>
    </row>
    <row r="364" spans="1:14">
      <c r="A364">
        <v>362</v>
      </c>
      <c r="B364">
        <v>50.91191624609034</v>
      </c>
      <c r="C364">
        <v>2242.661899173982</v>
      </c>
      <c r="D364">
        <v>0.4265606992885869</v>
      </c>
      <c r="E364">
        <v>250.1581701063931</v>
      </c>
      <c r="F364">
        <v>14.31386840123646</v>
      </c>
      <c r="G364">
        <v>33210.67562669596</v>
      </c>
      <c r="H364">
        <v>0.3908713329923114</v>
      </c>
      <c r="I364">
        <v>0.191846441718625</v>
      </c>
      <c r="J364">
        <v>18.20606545303416</v>
      </c>
      <c r="K364">
        <v>2.891375914605151</v>
      </c>
      <c r="L364">
        <v>934.0712744285538</v>
      </c>
      <c r="M364">
        <v>404.6533522202369</v>
      </c>
      <c r="N364">
        <v>430.8971013385167</v>
      </c>
    </row>
    <row r="365" spans="1:14">
      <c r="A365">
        <v>363</v>
      </c>
      <c r="B365">
        <v>50.92737295331772</v>
      </c>
      <c r="C365">
        <v>2243.147931056647</v>
      </c>
      <c r="D365">
        <v>0.4265698832819561</v>
      </c>
      <c r="E365">
        <v>250.2016711515747</v>
      </c>
      <c r="F365">
        <v>14.31076695780915</v>
      </c>
      <c r="G365">
        <v>33210.67562669595</v>
      </c>
      <c r="H365">
        <v>0.3908812078904087</v>
      </c>
      <c r="I365">
        <v>0.1918532812987715</v>
      </c>
      <c r="J365">
        <v>18.20697246155939</v>
      </c>
      <c r="K365">
        <v>2.891375914605151</v>
      </c>
      <c r="L365">
        <v>934.0712744285538</v>
      </c>
      <c r="M365">
        <v>404.6412946374805</v>
      </c>
      <c r="N365">
        <v>430.8203422386765</v>
      </c>
    </row>
    <row r="366" spans="1:14">
      <c r="A366">
        <v>364</v>
      </c>
      <c r="B366">
        <v>50.95120541107463</v>
      </c>
      <c r="C366">
        <v>2243.601889580745</v>
      </c>
      <c r="D366">
        <v>0.4265976907577079</v>
      </c>
      <c r="E366">
        <v>250.2369019537929</v>
      </c>
      <c r="F366">
        <v>14.30787139301352</v>
      </c>
      <c r="G366">
        <v>33210.67562669596</v>
      </c>
      <c r="H366">
        <v>0.3908985683344286</v>
      </c>
      <c r="I366">
        <v>0.1918558919619291</v>
      </c>
      <c r="J366">
        <v>18.20841068917349</v>
      </c>
      <c r="K366">
        <v>2.891375914605151</v>
      </c>
      <c r="L366">
        <v>934.0712744285538</v>
      </c>
      <c r="M366">
        <v>404.6287649698749</v>
      </c>
      <c r="N366">
        <v>430.7102261020545</v>
      </c>
    </row>
    <row r="367" spans="1:14">
      <c r="A367">
        <v>365</v>
      </c>
      <c r="B367">
        <v>50.95255012317338</v>
      </c>
      <c r="C367">
        <v>2243.431683125345</v>
      </c>
      <c r="D367">
        <v>0.4266084309554514</v>
      </c>
      <c r="E367">
        <v>250.2177932890819</v>
      </c>
      <c r="F367">
        <v>14.30895691395559</v>
      </c>
      <c r="G367">
        <v>33210.67562669595</v>
      </c>
      <c r="H367">
        <v>0.3909010052326042</v>
      </c>
      <c r="I367">
        <v>0.1918506240898682</v>
      </c>
      <c r="J367">
        <v>18.20851958700484</v>
      </c>
      <c r="K367">
        <v>2.891375914605151</v>
      </c>
      <c r="L367">
        <v>934.0712744285538</v>
      </c>
      <c r="M367">
        <v>404.6321936533532</v>
      </c>
      <c r="N367">
        <v>430.7096281895435</v>
      </c>
    </row>
    <row r="368" spans="1:14">
      <c r="A368">
        <v>366</v>
      </c>
      <c r="B368">
        <v>50.94503436128527</v>
      </c>
      <c r="C368">
        <v>2243.365100610618</v>
      </c>
      <c r="D368">
        <v>0.4265959314396716</v>
      </c>
      <c r="E368">
        <v>250.2149188458223</v>
      </c>
      <c r="F368">
        <v>14.30938160021561</v>
      </c>
      <c r="G368">
        <v>33210.67562669594</v>
      </c>
      <c r="H368">
        <v>0.3908949127719605</v>
      </c>
      <c r="I368">
        <v>0.1918521130708537</v>
      </c>
      <c r="J368">
        <v>18.20805421978348</v>
      </c>
      <c r="K368">
        <v>2.891375914605151</v>
      </c>
      <c r="L368">
        <v>934.0712744285538</v>
      </c>
      <c r="M368">
        <v>404.6343762568286</v>
      </c>
      <c r="N368">
        <v>430.7408920262898</v>
      </c>
    </row>
    <row r="369" spans="1:14">
      <c r="A369">
        <v>367</v>
      </c>
      <c r="B369">
        <v>50.94637276871444</v>
      </c>
      <c r="C369">
        <v>2242.974939530909</v>
      </c>
      <c r="D369">
        <v>0.4266170616593958</v>
      </c>
      <c r="E369">
        <v>250.1721404894266</v>
      </c>
      <c r="F369">
        <v>14.31187068900421</v>
      </c>
      <c r="G369">
        <v>33210.67562669594</v>
      </c>
      <c r="H369">
        <v>0.3908990004732616</v>
      </c>
      <c r="I369">
        <v>0.1918406180751006</v>
      </c>
      <c r="J369">
        <v>18.20819304358582</v>
      </c>
      <c r="K369">
        <v>2.891375914605151</v>
      </c>
      <c r="L369">
        <v>934.0712744285538</v>
      </c>
      <c r="M369">
        <v>404.6425760086517</v>
      </c>
      <c r="N369">
        <v>430.748134726514</v>
      </c>
    </row>
    <row r="370" spans="1:14">
      <c r="A370">
        <v>368</v>
      </c>
      <c r="B370">
        <v>50.98459168573499</v>
      </c>
      <c r="C370">
        <v>2243.710007173964</v>
      </c>
      <c r="D370">
        <v>0.4266612394970746</v>
      </c>
      <c r="E370">
        <v>250.2294100352412</v>
      </c>
      <c r="F370">
        <v>14.30718194000304</v>
      </c>
      <c r="G370">
        <v>33210.67562669596</v>
      </c>
      <c r="H370">
        <v>0.3909267637625952</v>
      </c>
      <c r="I370">
        <v>0.1918450298533066</v>
      </c>
      <c r="J370">
        <v>18.21049838098019</v>
      </c>
      <c r="K370">
        <v>2.891375914605151</v>
      </c>
      <c r="L370">
        <v>934.0712744285538</v>
      </c>
      <c r="M370">
        <v>404.622321679478</v>
      </c>
      <c r="N370">
        <v>430.5725853640281</v>
      </c>
    </row>
    <row r="371" spans="1:14">
      <c r="A371">
        <v>369</v>
      </c>
      <c r="B371">
        <v>50.98376923936606</v>
      </c>
      <c r="C371">
        <v>2243.844313336644</v>
      </c>
      <c r="D371">
        <v>0.4266532316045653</v>
      </c>
      <c r="E371">
        <v>250.2443405862956</v>
      </c>
      <c r="F371">
        <v>14.30632557813617</v>
      </c>
      <c r="G371">
        <v>33210.67562669594</v>
      </c>
      <c r="H371">
        <v>0.3909250461711175</v>
      </c>
      <c r="I371">
        <v>0.1918491357901368</v>
      </c>
      <c r="J371">
        <v>18.21042831198327</v>
      </c>
      <c r="K371">
        <v>2.891375914605151</v>
      </c>
      <c r="L371">
        <v>934.0712744285538</v>
      </c>
      <c r="M371">
        <v>404.6195428479307</v>
      </c>
      <c r="N371">
        <v>430.5717467861716</v>
      </c>
    </row>
    <row r="372" spans="1:14">
      <c r="A372">
        <v>370</v>
      </c>
      <c r="B372">
        <v>50.98468550113465</v>
      </c>
      <c r="C372">
        <v>2243.724639201191</v>
      </c>
      <c r="D372">
        <v>0.4266607929841305</v>
      </c>
      <c r="E372">
        <v>250.2309410503965</v>
      </c>
      <c r="F372">
        <v>14.30708863841333</v>
      </c>
      <c r="G372">
        <v>33210.67562669596</v>
      </c>
      <c r="H372">
        <v>0.3909267477285909</v>
      </c>
      <c r="I372">
        <v>0.1918453304255743</v>
      </c>
      <c r="J372">
        <v>18.21050233184297</v>
      </c>
      <c r="K372">
        <v>2.891375914605151</v>
      </c>
      <c r="L372">
        <v>934.0712744285538</v>
      </c>
      <c r="M372">
        <v>404.6220542761015</v>
      </c>
      <c r="N372">
        <v>430.5723846775446</v>
      </c>
    </row>
    <row r="373" spans="1:14">
      <c r="A373">
        <v>371</v>
      </c>
      <c r="B373">
        <v>50.97906095266531</v>
      </c>
      <c r="C373">
        <v>2243.49022742733</v>
      </c>
      <c r="D373">
        <v>0.4266601186429148</v>
      </c>
      <c r="E373">
        <v>250.2089051523523</v>
      </c>
      <c r="F373">
        <v>14.30858351901746</v>
      </c>
      <c r="G373">
        <v>33210.67562669594</v>
      </c>
      <c r="H373">
        <v>0.3909235719730978</v>
      </c>
      <c r="I373">
        <v>0.1918413064935771</v>
      </c>
      <c r="J373">
        <v>18.21018088947595</v>
      </c>
      <c r="K373">
        <v>2.891375914605151</v>
      </c>
      <c r="L373">
        <v>934.0712744285538</v>
      </c>
      <c r="M373">
        <v>404.6276114535754</v>
      </c>
      <c r="N373">
        <v>430.6012153323727</v>
      </c>
    </row>
    <row r="374" spans="1:14">
      <c r="A374">
        <v>372</v>
      </c>
      <c r="B374">
        <v>51.00159647095457</v>
      </c>
      <c r="C374">
        <v>2243.923134951691</v>
      </c>
      <c r="D374">
        <v>0.4266862142742432</v>
      </c>
      <c r="E374">
        <v>250.2426381303902</v>
      </c>
      <c r="F374">
        <v>14.30582304412781</v>
      </c>
      <c r="G374">
        <v>33210.67562669594</v>
      </c>
      <c r="H374">
        <v>0.3909399471687408</v>
      </c>
      <c r="I374">
        <v>0.1918438096820333</v>
      </c>
      <c r="J374">
        <v>18.21153774775277</v>
      </c>
      <c r="K374">
        <v>2.891375914605151</v>
      </c>
      <c r="L374">
        <v>934.0712744285538</v>
      </c>
      <c r="M374">
        <v>404.6157571736031</v>
      </c>
      <c r="N374">
        <v>430.4980054874382</v>
      </c>
    </row>
    <row r="375" spans="1:14">
      <c r="A375">
        <v>373</v>
      </c>
      <c r="B375">
        <v>50.99510429355662</v>
      </c>
      <c r="C375">
        <v>2243.360423915851</v>
      </c>
      <c r="D375">
        <v>0.4266990896044511</v>
      </c>
      <c r="E375">
        <v>250.1857515336977</v>
      </c>
      <c r="F375">
        <v>14.30941143073652</v>
      </c>
      <c r="G375">
        <v>33210.67562669594</v>
      </c>
      <c r="H375">
        <v>0.3909384243465748</v>
      </c>
      <c r="I375">
        <v>0.1918310910710969</v>
      </c>
      <c r="J375">
        <v>18.2112063623107</v>
      </c>
      <c r="K375">
        <v>2.891375914605151</v>
      </c>
      <c r="L375">
        <v>934.0712744285538</v>
      </c>
      <c r="M375">
        <v>404.6283568859943</v>
      </c>
      <c r="N375">
        <v>430.5404963486259</v>
      </c>
    </row>
    <row r="376" spans="1:14">
      <c r="A376">
        <v>374</v>
      </c>
      <c r="B376">
        <v>50.99306328504345</v>
      </c>
      <c r="C376">
        <v>2243.928093588715</v>
      </c>
      <c r="D376">
        <v>0.4266684599518636</v>
      </c>
      <c r="E376">
        <v>250.2480699800451</v>
      </c>
      <c r="F376">
        <v>14.30579143108994</v>
      </c>
      <c r="G376">
        <v>33210.67562669594</v>
      </c>
      <c r="H376">
        <v>0.3909324941037513</v>
      </c>
      <c r="I376">
        <v>0.191847481063308</v>
      </c>
      <c r="J376">
        <v>18.21099892157912</v>
      </c>
      <c r="K376">
        <v>2.891375914605151</v>
      </c>
      <c r="L376">
        <v>934.0712744285538</v>
      </c>
      <c r="M376">
        <v>404.6167229834093</v>
      </c>
      <c r="N376">
        <v>430.5323026872931</v>
      </c>
    </row>
    <row r="377" spans="1:14">
      <c r="A377">
        <v>375</v>
      </c>
      <c r="B377">
        <v>50.9961431890465</v>
      </c>
      <c r="C377">
        <v>2243.917207453575</v>
      </c>
      <c r="D377">
        <v>0.4266753262173786</v>
      </c>
      <c r="E377">
        <v>250.2451287070469</v>
      </c>
      <c r="F377">
        <v>14.30586083417588</v>
      </c>
      <c r="G377">
        <v>33210.67562669594</v>
      </c>
      <c r="H377">
        <v>0.3909352656322987</v>
      </c>
      <c r="I377">
        <v>0.1918458665516824</v>
      </c>
      <c r="J377">
        <v>18.21119513318525</v>
      </c>
      <c r="K377">
        <v>2.891375914605151</v>
      </c>
      <c r="L377">
        <v>934.0712744285538</v>
      </c>
      <c r="M377">
        <v>404.6165933011774</v>
      </c>
      <c r="N377">
        <v>430.5203505785436</v>
      </c>
    </row>
    <row r="378" spans="1:14">
      <c r="A378">
        <v>376</v>
      </c>
      <c r="B378">
        <v>51.01067252527465</v>
      </c>
      <c r="C378">
        <v>2244.43268338623</v>
      </c>
      <c r="D378">
        <v>0.4266811079112319</v>
      </c>
      <c r="E378">
        <v>250.292325443971</v>
      </c>
      <c r="F378">
        <v>14.30257522574105</v>
      </c>
      <c r="G378">
        <v>33210.67562669594</v>
      </c>
      <c r="H378">
        <v>0.3909440886550415</v>
      </c>
      <c r="I378">
        <v>0.1918540067255462</v>
      </c>
      <c r="J378">
        <v>18.21203817897922</v>
      </c>
      <c r="K378">
        <v>2.891375914605151</v>
      </c>
      <c r="L378">
        <v>934.0712744285538</v>
      </c>
      <c r="M378">
        <v>404.6039535089567</v>
      </c>
      <c r="N378">
        <v>430.4475436824228</v>
      </c>
    </row>
    <row r="379" spans="1:14">
      <c r="A379">
        <v>377</v>
      </c>
      <c r="B379">
        <v>51.00631755504429</v>
      </c>
      <c r="C379">
        <v>2244.17613058631</v>
      </c>
      <c r="D379">
        <v>0.4266840968451739</v>
      </c>
      <c r="E379">
        <v>250.2671826423127</v>
      </c>
      <c r="F379">
        <v>14.3042102871207</v>
      </c>
      <c r="G379">
        <v>33210.67562669595</v>
      </c>
      <c r="H379">
        <v>0.3909421828905752</v>
      </c>
      <c r="I379">
        <v>0.1918488147160179</v>
      </c>
      <c r="J379">
        <v>18.2117998058477</v>
      </c>
      <c r="K379">
        <v>2.891375914605151</v>
      </c>
      <c r="L379">
        <v>934.0712744285538</v>
      </c>
      <c r="M379">
        <v>404.6098450821737</v>
      </c>
      <c r="N379">
        <v>430.4717800531184</v>
      </c>
    </row>
    <row r="380" spans="1:14">
      <c r="A380">
        <v>378</v>
      </c>
      <c r="B380">
        <v>51.00182109158845</v>
      </c>
      <c r="C380">
        <v>2243.577008428516</v>
      </c>
      <c r="D380">
        <v>0.4267027484787858</v>
      </c>
      <c r="E380">
        <v>250.2052232276815</v>
      </c>
      <c r="F380">
        <v>14.30803006656244</v>
      </c>
      <c r="G380">
        <v>33210.67562669596</v>
      </c>
      <c r="H380">
        <v>0.3909426602040081</v>
      </c>
      <c r="I380">
        <v>0.1918342971511534</v>
      </c>
      <c r="J380">
        <v>18.21159938978598</v>
      </c>
      <c r="K380">
        <v>2.891375914605151</v>
      </c>
      <c r="L380">
        <v>934.0712744285538</v>
      </c>
      <c r="M380">
        <v>404.6229344016369</v>
      </c>
      <c r="N380">
        <v>430.5069426578133</v>
      </c>
    </row>
    <row r="381" spans="1:14">
      <c r="A381">
        <v>379</v>
      </c>
      <c r="B381">
        <v>50.99179792157219</v>
      </c>
      <c r="C381">
        <v>2243.786988522252</v>
      </c>
      <c r="D381">
        <v>0.4266724599083853</v>
      </c>
      <c r="E381">
        <v>250.2335823505322</v>
      </c>
      <c r="F381">
        <v>14.30669107961318</v>
      </c>
      <c r="G381">
        <v>33210.67562669594</v>
      </c>
      <c r="H381">
        <v>0.3909324511909815</v>
      </c>
      <c r="I381">
        <v>0.1918441272482015</v>
      </c>
      <c r="J381">
        <v>18.21094067508515</v>
      </c>
      <c r="K381">
        <v>2.891375914605151</v>
      </c>
      <c r="L381">
        <v>934.0712744285538</v>
      </c>
      <c r="M381">
        <v>404.6198360372137</v>
      </c>
      <c r="N381">
        <v>430.541592585874</v>
      </c>
    </row>
    <row r="382" spans="1:14">
      <c r="A382">
        <v>380</v>
      </c>
      <c r="B382">
        <v>51.01928404735029</v>
      </c>
      <c r="C382">
        <v>2243.92102209697</v>
      </c>
      <c r="D382">
        <v>0.4267225607029791</v>
      </c>
      <c r="E382">
        <v>250.2322997402994</v>
      </c>
      <c r="F382">
        <v>14.30583651435491</v>
      </c>
      <c r="G382">
        <v>33210.67562669594</v>
      </c>
      <c r="H382">
        <v>0.3909552748460793</v>
      </c>
      <c r="I382">
        <v>0.1918364455746338</v>
      </c>
      <c r="J382">
        <v>18.21264868349592</v>
      </c>
      <c r="K382">
        <v>2.891375914605151</v>
      </c>
      <c r="L382">
        <v>934.0712744285538</v>
      </c>
      <c r="M382">
        <v>404.6136002934917</v>
      </c>
      <c r="N382">
        <v>430.4276647743293</v>
      </c>
    </row>
    <row r="383" spans="1:14">
      <c r="A383">
        <v>381</v>
      </c>
      <c r="B383">
        <v>51.00353902402119</v>
      </c>
      <c r="C383">
        <v>2244.079228971003</v>
      </c>
      <c r="D383">
        <v>0.4266828721121916</v>
      </c>
      <c r="E383">
        <v>250.2583300714169</v>
      </c>
      <c r="F383">
        <v>14.3048279574171</v>
      </c>
      <c r="G383">
        <v>33210.67562669594</v>
      </c>
      <c r="H383">
        <v>0.3909404728638101</v>
      </c>
      <c r="I383">
        <v>0.1918473624894888</v>
      </c>
      <c r="J383">
        <v>18.21163832110064</v>
      </c>
      <c r="K383">
        <v>2.891375914605151</v>
      </c>
      <c r="L383">
        <v>934.0712744285538</v>
      </c>
      <c r="M383">
        <v>404.6121793629137</v>
      </c>
      <c r="N383">
        <v>430.4850687812217</v>
      </c>
    </row>
    <row r="384" spans="1:14">
      <c r="A384">
        <v>382</v>
      </c>
      <c r="B384">
        <v>51.00819461298583</v>
      </c>
      <c r="C384">
        <v>2244.163295022001</v>
      </c>
      <c r="D384">
        <v>0.4266885382037397</v>
      </c>
      <c r="E384">
        <v>250.2647243485379</v>
      </c>
      <c r="F384">
        <v>14.30429210051255</v>
      </c>
      <c r="G384">
        <v>33210.67562669595</v>
      </c>
      <c r="H384">
        <v>0.3909439028417011</v>
      </c>
      <c r="I384">
        <v>0.1918476955720599</v>
      </c>
      <c r="J384">
        <v>18.21191972136645</v>
      </c>
      <c r="K384">
        <v>2.891375914605151</v>
      </c>
      <c r="L384">
        <v>934.0712744285538</v>
      </c>
      <c r="M384">
        <v>404.60987255693</v>
      </c>
      <c r="N384">
        <v>430.4644188510711</v>
      </c>
    </row>
    <row r="385" spans="1:14">
      <c r="A385">
        <v>383</v>
      </c>
      <c r="B385">
        <v>50.99421087572652</v>
      </c>
      <c r="C385">
        <v>2244.082094391954</v>
      </c>
      <c r="D385">
        <v>0.426663647527951</v>
      </c>
      <c r="E385">
        <v>250.2639874041245</v>
      </c>
      <c r="F385">
        <v>14.30480969188491</v>
      </c>
      <c r="G385">
        <v>33210.67562669594</v>
      </c>
      <c r="H385">
        <v>0.3909323752398644</v>
      </c>
      <c r="I385">
        <v>0.1918512336081992</v>
      </c>
      <c r="J385">
        <v>18.21105109056966</v>
      </c>
      <c r="K385">
        <v>2.891375914605151</v>
      </c>
      <c r="L385">
        <v>934.0712744285538</v>
      </c>
      <c r="M385">
        <v>404.6133372683534</v>
      </c>
      <c r="N385">
        <v>430.5229732687221</v>
      </c>
    </row>
    <row r="386" spans="1:14">
      <c r="A386">
        <v>384</v>
      </c>
      <c r="B386">
        <v>51.00156299696701</v>
      </c>
      <c r="C386">
        <v>2243.922450385064</v>
      </c>
      <c r="D386">
        <v>0.4266861492427035</v>
      </c>
      <c r="E386">
        <v>250.2425813507434</v>
      </c>
      <c r="F386">
        <v>14.30582740848943</v>
      </c>
      <c r="G386">
        <v>33210.67562669594</v>
      </c>
      <c r="H386">
        <v>0.3909399134033645</v>
      </c>
      <c r="I386">
        <v>0.1918438418910351</v>
      </c>
      <c r="J386">
        <v>18.21153553033183</v>
      </c>
      <c r="K386">
        <v>2.891375914605151</v>
      </c>
      <c r="L386">
        <v>934.0712744285538</v>
      </c>
      <c r="M386">
        <v>404.6157472063729</v>
      </c>
      <c r="N386">
        <v>430.4980420514483</v>
      </c>
    </row>
    <row r="387" spans="1:14">
      <c r="A387">
        <v>385</v>
      </c>
      <c r="B387">
        <v>51.00284988209022</v>
      </c>
      <c r="C387">
        <v>2244.109667837464</v>
      </c>
      <c r="D387">
        <v>0.4266800559733881</v>
      </c>
      <c r="E387">
        <v>250.2620057730189</v>
      </c>
      <c r="F387">
        <v>14.30463392824188</v>
      </c>
      <c r="G387">
        <v>33210.67562669595</v>
      </c>
      <c r="H387">
        <v>0.3909396560114063</v>
      </c>
      <c r="I387">
        <v>0.191848461209273</v>
      </c>
      <c r="J387">
        <v>18.21159114240117</v>
      </c>
      <c r="K387">
        <v>2.891375914605151</v>
      </c>
      <c r="L387">
        <v>934.0712744285538</v>
      </c>
      <c r="M387">
        <v>404.6116440746171</v>
      </c>
      <c r="N387">
        <v>430.4873488884807</v>
      </c>
    </row>
    <row r="388" spans="1:14">
      <c r="A388">
        <v>386</v>
      </c>
      <c r="B388">
        <v>50.99657497063508</v>
      </c>
      <c r="C388">
        <v>2243.715763367602</v>
      </c>
      <c r="D388">
        <v>0.4266855634267884</v>
      </c>
      <c r="E388">
        <v>250.2231783092352</v>
      </c>
      <c r="F388">
        <v>14.30714523530496</v>
      </c>
      <c r="G388">
        <v>33210.67562669593</v>
      </c>
      <c r="H388">
        <v>0.3909371062605271</v>
      </c>
      <c r="I388">
        <v>0.1918402151662027</v>
      </c>
      <c r="J388">
        <v>18.21125065808619</v>
      </c>
      <c r="K388">
        <v>2.891375914605151</v>
      </c>
      <c r="L388">
        <v>934.0712744285538</v>
      </c>
      <c r="M388">
        <v>404.6207236104774</v>
      </c>
      <c r="N388">
        <v>430.5242214206614</v>
      </c>
    </row>
    <row r="389" spans="1:14">
      <c r="A389">
        <v>387</v>
      </c>
      <c r="B389">
        <v>50.99966927686162</v>
      </c>
      <c r="C389">
        <v>2243.924982025432</v>
      </c>
      <c r="D389">
        <v>0.4266821846703083</v>
      </c>
      <c r="E389">
        <v>250.2439436907146</v>
      </c>
      <c r="F389">
        <v>14.30581126837314</v>
      </c>
      <c r="G389">
        <v>33210.67562669595</v>
      </c>
      <c r="H389">
        <v>0.3909382639082671</v>
      </c>
      <c r="I389">
        <v>0.1918446414171157</v>
      </c>
      <c r="J389">
        <v>18.2114160456095</v>
      </c>
      <c r="K389">
        <v>2.891375914605151</v>
      </c>
      <c r="L389">
        <v>934.0712744285538</v>
      </c>
      <c r="M389">
        <v>404.6159729163579</v>
      </c>
      <c r="N389">
        <v>430.505717078039</v>
      </c>
    </row>
    <row r="390" spans="1:14">
      <c r="A390">
        <v>388</v>
      </c>
      <c r="B390">
        <v>50.9997221438964</v>
      </c>
      <c r="C390">
        <v>2243.873908416123</v>
      </c>
      <c r="D390">
        <v>0.4266846674381321</v>
      </c>
      <c r="E390">
        <v>250.2384128390825</v>
      </c>
      <c r="F390">
        <v>14.30613688801372</v>
      </c>
      <c r="G390">
        <v>33210.67562669596</v>
      </c>
      <c r="H390">
        <v>0.3909386813358515</v>
      </c>
      <c r="I390">
        <v>0.1918432250415744</v>
      </c>
      <c r="J390">
        <v>18.21142631488069</v>
      </c>
      <c r="K390">
        <v>2.891375914605151</v>
      </c>
      <c r="L390">
        <v>934.0712744285538</v>
      </c>
      <c r="M390">
        <v>404.6170336516115</v>
      </c>
      <c r="N390">
        <v>430.5069597974668</v>
      </c>
    </row>
    <row r="391" spans="1:14">
      <c r="A391">
        <v>389</v>
      </c>
      <c r="B391">
        <v>51.00318350096953</v>
      </c>
      <c r="C391">
        <v>2243.96440315782</v>
      </c>
      <c r="D391">
        <v>0.4266875837325246</v>
      </c>
      <c r="E391">
        <v>250.2461820786594</v>
      </c>
      <c r="F391">
        <v>14.3055599491993</v>
      </c>
      <c r="G391">
        <v>33210.67562669596</v>
      </c>
      <c r="H391">
        <v>0.3909410296670821</v>
      </c>
      <c r="I391">
        <v>0.1918442302291208</v>
      </c>
      <c r="J391">
        <v>18.21163147113236</v>
      </c>
      <c r="K391">
        <v>2.891375914605151</v>
      </c>
      <c r="L391">
        <v>934.0712744285538</v>
      </c>
      <c r="M391">
        <v>404.6147387037337</v>
      </c>
      <c r="N391">
        <v>430.4907224067514</v>
      </c>
    </row>
    <row r="392" spans="1:14">
      <c r="A392">
        <v>390</v>
      </c>
      <c r="B392">
        <v>51.00507093163704</v>
      </c>
      <c r="C392">
        <v>2243.966922767426</v>
      </c>
      <c r="D392">
        <v>0.4266913330988022</v>
      </c>
      <c r="E392">
        <v>250.2453738630296</v>
      </c>
      <c r="F392">
        <v>14.30554388638398</v>
      </c>
      <c r="G392">
        <v>33210.67562669594</v>
      </c>
      <c r="H392">
        <v>0.3909426449910752</v>
      </c>
      <c r="I392">
        <v>0.1918435229796708</v>
      </c>
      <c r="J392">
        <v>18.21174965698698</v>
      </c>
      <c r="K392">
        <v>2.891375914605151</v>
      </c>
      <c r="L392">
        <v>934.0712744285538</v>
      </c>
      <c r="M392">
        <v>404.6144479708178</v>
      </c>
      <c r="N392">
        <v>430.4830633731329</v>
      </c>
    </row>
    <row r="393" spans="1:14">
      <c r="A393">
        <v>391</v>
      </c>
      <c r="B393">
        <v>51.00140543463213</v>
      </c>
      <c r="C393">
        <v>2243.86907437672</v>
      </c>
      <c r="D393">
        <v>0.4266883871027001</v>
      </c>
      <c r="E393">
        <v>250.2369308772296</v>
      </c>
      <c r="F393">
        <v>14.3061677081851</v>
      </c>
      <c r="G393">
        <v>33210.67562669595</v>
      </c>
      <c r="H393">
        <v>0.3909401914744776</v>
      </c>
      <c r="I393">
        <v>0.191842342219737</v>
      </c>
      <c r="J393">
        <v>18.21153300484235</v>
      </c>
      <c r="K393">
        <v>2.891375914605151</v>
      </c>
      <c r="L393">
        <v>934.0712744285538</v>
      </c>
      <c r="M393">
        <v>404.6169659157774</v>
      </c>
      <c r="N393">
        <v>430.5006070108134</v>
      </c>
    </row>
    <row r="394" spans="1:14">
      <c r="A394">
        <v>392</v>
      </c>
      <c r="B394">
        <v>50.99754495039484</v>
      </c>
      <c r="C394">
        <v>2243.566231033774</v>
      </c>
      <c r="D394">
        <v>0.4266945854402745</v>
      </c>
      <c r="E394">
        <v>250.2065260634971</v>
      </c>
      <c r="F394">
        <v>14.3080987978911</v>
      </c>
      <c r="G394">
        <v>33210.67562669594</v>
      </c>
      <c r="H394">
        <v>0.3909390622004116</v>
      </c>
      <c r="I394">
        <v>0.1918356219036202</v>
      </c>
      <c r="J394">
        <v>18.21133172904514</v>
      </c>
      <c r="K394">
        <v>2.891375914605151</v>
      </c>
      <c r="L394">
        <v>934.0712744285538</v>
      </c>
      <c r="M394">
        <v>404.6238126170424</v>
      </c>
      <c r="N394">
        <v>430.5250035037923</v>
      </c>
    </row>
    <row r="395" spans="1:14">
      <c r="A395">
        <v>393</v>
      </c>
      <c r="B395">
        <v>51.00206311442298</v>
      </c>
      <c r="C395">
        <v>2243.886455475937</v>
      </c>
      <c r="D395">
        <v>0.42668893021803</v>
      </c>
      <c r="E395">
        <v>250.2384270469989</v>
      </c>
      <c r="F395">
        <v>14.30605689289864</v>
      </c>
      <c r="G395">
        <v>33210.67562669594</v>
      </c>
      <c r="H395">
        <v>0.3909406354809391</v>
      </c>
      <c r="I395">
        <v>0.1918425412410243</v>
      </c>
      <c r="J395">
        <v>18.21157193045014</v>
      </c>
      <c r="K395">
        <v>2.891375914605151</v>
      </c>
      <c r="L395">
        <v>934.0712744285538</v>
      </c>
      <c r="M395">
        <v>404.6165237441495</v>
      </c>
      <c r="N395">
        <v>430.4975090561571</v>
      </c>
    </row>
    <row r="396" spans="1:14">
      <c r="A396">
        <v>394</v>
      </c>
      <c r="B396">
        <v>51.00270316474801</v>
      </c>
      <c r="C396">
        <v>2243.992349472605</v>
      </c>
      <c r="D396">
        <v>0.4266853083433672</v>
      </c>
      <c r="E396">
        <v>250.2494637058267</v>
      </c>
      <c r="F396">
        <v>14.30538179008854</v>
      </c>
      <c r="G396">
        <v>33210.67562669595</v>
      </c>
      <c r="H396">
        <v>0.3909404162780093</v>
      </c>
      <c r="I396">
        <v>0.191845184853062</v>
      </c>
      <c r="J396">
        <v>18.21159787724941</v>
      </c>
      <c r="K396">
        <v>2.891375914605151</v>
      </c>
      <c r="L396">
        <v>934.0712744285538</v>
      </c>
      <c r="M396">
        <v>404.6142174113546</v>
      </c>
      <c r="N396">
        <v>430.4918291499847</v>
      </c>
    </row>
    <row r="397" spans="1:14">
      <c r="A397">
        <v>395</v>
      </c>
      <c r="B397">
        <v>51.0023774002505</v>
      </c>
      <c r="C397">
        <v>2243.936177781572</v>
      </c>
      <c r="D397">
        <v>0.4266872583829999</v>
      </c>
      <c r="E397">
        <v>250.2436001004631</v>
      </c>
      <c r="F397">
        <v>14.30573989184473</v>
      </c>
      <c r="G397">
        <v>33210.67562669594</v>
      </c>
      <c r="H397">
        <v>0.390940545751548</v>
      </c>
      <c r="I397">
        <v>0.1918437780568083</v>
      </c>
      <c r="J397">
        <v>18.21158522415353</v>
      </c>
      <c r="K397">
        <v>2.891375914605151</v>
      </c>
      <c r="L397">
        <v>934.0712744285538</v>
      </c>
      <c r="M397">
        <v>404.6154372377013</v>
      </c>
      <c r="N397">
        <v>430.4948318006882</v>
      </c>
    </row>
    <row r="398" spans="1:14">
      <c r="A398">
        <v>396</v>
      </c>
      <c r="B398">
        <v>50.99626111879755</v>
      </c>
      <c r="C398">
        <v>2243.993916999833</v>
      </c>
      <c r="D398">
        <v>0.4266720366929436</v>
      </c>
      <c r="E398">
        <v>250.2533204889181</v>
      </c>
      <c r="F398">
        <v>14.30537179715796</v>
      </c>
      <c r="G398">
        <v>33210.67562669596</v>
      </c>
      <c r="H398">
        <v>0.3909348260872062</v>
      </c>
      <c r="I398">
        <v>0.1918478722671804</v>
      </c>
      <c r="J398">
        <v>18.21119274123343</v>
      </c>
      <c r="K398">
        <v>2.891375914605151</v>
      </c>
      <c r="L398">
        <v>934.0712744285538</v>
      </c>
      <c r="M398">
        <v>404.6150028786175</v>
      </c>
      <c r="N398">
        <v>430.5177748781331</v>
      </c>
    </row>
    <row r="399" spans="1:14">
      <c r="A399">
        <v>397</v>
      </c>
      <c r="B399">
        <v>50.99593156358806</v>
      </c>
      <c r="C399">
        <v>2244.023613245158</v>
      </c>
      <c r="D399">
        <v>0.4266699835436413</v>
      </c>
      <c r="E399">
        <v>250.2567090365072</v>
      </c>
      <c r="F399">
        <v>14.30518248728267</v>
      </c>
      <c r="G399">
        <v>33210.67562669596</v>
      </c>
      <c r="H399">
        <v>0.3909343243735464</v>
      </c>
      <c r="I399">
        <v>0.1918488129008996</v>
      </c>
      <c r="J399">
        <v>18.2111678039216</v>
      </c>
      <c r="K399">
        <v>2.891375914605151</v>
      </c>
      <c r="L399">
        <v>934.0712744285538</v>
      </c>
      <c r="M399">
        <v>404.6144293880708</v>
      </c>
      <c r="N399">
        <v>430.5182873233748</v>
      </c>
    </row>
    <row r="400" spans="1:14">
      <c r="A400">
        <v>398</v>
      </c>
      <c r="B400">
        <v>50.99186424002452</v>
      </c>
      <c r="C400">
        <v>2243.906838215003</v>
      </c>
      <c r="D400">
        <v>0.4266670898783769</v>
      </c>
      <c r="E400">
        <v>250.2464619431825</v>
      </c>
      <c r="F400">
        <v>14.3059269424837</v>
      </c>
      <c r="G400">
        <v>33210.67562669594</v>
      </c>
      <c r="H400">
        <v>0.3909316557234833</v>
      </c>
      <c r="I400">
        <v>0.1918472787696534</v>
      </c>
      <c r="J400">
        <v>18.21092822073308</v>
      </c>
      <c r="K400">
        <v>2.891375914605151</v>
      </c>
      <c r="L400">
        <v>934.0712744285538</v>
      </c>
      <c r="M400">
        <v>404.6173981530036</v>
      </c>
      <c r="N400">
        <v>430.5380935132583</v>
      </c>
    </row>
    <row r="401" spans="1:14">
      <c r="A401">
        <v>399</v>
      </c>
      <c r="B401">
        <v>50.99234337409595</v>
      </c>
      <c r="C401">
        <v>2243.945218000354</v>
      </c>
      <c r="D401">
        <v>0.4266662759575801</v>
      </c>
      <c r="E401">
        <v>250.2503196389107</v>
      </c>
      <c r="F401">
        <v>14.30568225807657</v>
      </c>
      <c r="G401">
        <v>33210.67562669594</v>
      </c>
      <c r="H401">
        <v>0.3909317879663082</v>
      </c>
      <c r="I401">
        <v>0.1918481456084241</v>
      </c>
      <c r="J401">
        <v>18.21095309054596</v>
      </c>
      <c r="K401">
        <v>2.891375914605151</v>
      </c>
      <c r="L401">
        <v>934.0712744285538</v>
      </c>
      <c r="M401">
        <v>404.6165229071862</v>
      </c>
      <c r="N401">
        <v>430.5349134048375</v>
      </c>
    </row>
    <row r="402" spans="1:14">
      <c r="A402">
        <v>400</v>
      </c>
      <c r="B402">
        <v>50.98809171850574</v>
      </c>
      <c r="C402">
        <v>2243.912197907383</v>
      </c>
      <c r="D402">
        <v>0.4266590912469129</v>
      </c>
      <c r="E402">
        <v>250.2491969723386</v>
      </c>
      <c r="F402">
        <v>14.30589277208804</v>
      </c>
      <c r="G402">
        <v>33210.67562669594</v>
      </c>
      <c r="H402">
        <v>0.3909283439203285</v>
      </c>
      <c r="I402">
        <v>0.1918489977170894</v>
      </c>
      <c r="J402">
        <v>18.21069017585129</v>
      </c>
      <c r="K402">
        <v>2.891375914605151</v>
      </c>
      <c r="L402">
        <v>934.0712744285538</v>
      </c>
      <c r="M402">
        <v>404.6177468033193</v>
      </c>
      <c r="N402">
        <v>430.5529405015067</v>
      </c>
    </row>
    <row r="403" spans="1:14">
      <c r="A403">
        <v>401</v>
      </c>
      <c r="B403">
        <v>50.99267905790099</v>
      </c>
      <c r="C403">
        <v>2243.991647974187</v>
      </c>
      <c r="D403">
        <v>0.4266648000954072</v>
      </c>
      <c r="E403">
        <v>250.2551294089056</v>
      </c>
      <c r="F403">
        <v>14.30538626212065</v>
      </c>
      <c r="G403">
        <v>33210.67562669594</v>
      </c>
      <c r="H403">
        <v>0.390931737407095</v>
      </c>
      <c r="I403">
        <v>0.1918492799762845</v>
      </c>
      <c r="J403">
        <v>18.21096768891882</v>
      </c>
      <c r="K403">
        <v>2.891375914605151</v>
      </c>
      <c r="L403">
        <v>934.0712744285538</v>
      </c>
      <c r="M403">
        <v>404.6155079526493</v>
      </c>
      <c r="N403">
        <v>430.5322120137326</v>
      </c>
    </row>
    <row r="404" spans="1:14">
      <c r="A404">
        <v>402</v>
      </c>
      <c r="B404">
        <v>50.99697267545223</v>
      </c>
      <c r="C404">
        <v>2244.138981769622</v>
      </c>
      <c r="D404">
        <v>0.42666673739473</v>
      </c>
      <c r="E404">
        <v>250.2685349869985</v>
      </c>
      <c r="F404">
        <v>14.30444707481083</v>
      </c>
      <c r="G404">
        <v>33210.67562669594</v>
      </c>
      <c r="H404">
        <v>0.3909343822356201</v>
      </c>
      <c r="I404">
        <v>0.1918515594327141</v>
      </c>
      <c r="J404">
        <v>18.21121790778377</v>
      </c>
      <c r="K404">
        <v>2.891375914605151</v>
      </c>
      <c r="L404">
        <v>934.0712744285538</v>
      </c>
      <c r="M404">
        <v>404.6118668890153</v>
      </c>
      <c r="N404">
        <v>430.5106408385591</v>
      </c>
    </row>
    <row r="405" spans="1:14">
      <c r="A405">
        <v>403</v>
      </c>
      <c r="B405">
        <v>50.99386689778571</v>
      </c>
      <c r="C405">
        <v>2243.92970574794</v>
      </c>
      <c r="D405">
        <v>0.4266701309075193</v>
      </c>
      <c r="E405">
        <v>250.2477783565587</v>
      </c>
      <c r="F405">
        <v>14.30578115304354</v>
      </c>
      <c r="G405">
        <v>33210.67562669594</v>
      </c>
      <c r="H405">
        <v>0.3909332237550376</v>
      </c>
      <c r="I405">
        <v>0.1918470804023997</v>
      </c>
      <c r="J405">
        <v>18.2110509238807</v>
      </c>
      <c r="K405">
        <v>2.891375914605151</v>
      </c>
      <c r="L405">
        <v>934.0712744285538</v>
      </c>
      <c r="M405">
        <v>404.6166663843223</v>
      </c>
      <c r="N405">
        <v>430.5293375988311</v>
      </c>
    </row>
    <row r="406" spans="1:14">
      <c r="A406">
        <v>404</v>
      </c>
      <c r="B406">
        <v>50.98819737639599</v>
      </c>
      <c r="C406">
        <v>2243.818747393069</v>
      </c>
      <c r="D406">
        <v>0.426663644197029</v>
      </c>
      <c r="E406">
        <v>250.2390692246501</v>
      </c>
      <c r="F406">
        <v>14.30648858359858</v>
      </c>
      <c r="G406">
        <v>33210.67562669596</v>
      </c>
      <c r="H406">
        <v>0.390929114158128</v>
      </c>
      <c r="I406">
        <v>0.1918464168885043</v>
      </c>
      <c r="J406">
        <v>18.21070980441408</v>
      </c>
      <c r="K406">
        <v>2.891375914605151</v>
      </c>
      <c r="L406">
        <v>934.0712744285538</v>
      </c>
      <c r="M406">
        <v>404.6196738765974</v>
      </c>
      <c r="N406">
        <v>430.555050750969</v>
      </c>
    </row>
    <row r="407" spans="1:14">
      <c r="A407">
        <v>405</v>
      </c>
      <c r="B407">
        <v>50.98932275548753</v>
      </c>
      <c r="C407">
        <v>2243.793474408125</v>
      </c>
      <c r="D407">
        <v>0.4266671284667667</v>
      </c>
      <c r="E407">
        <v>250.2357027016303</v>
      </c>
      <c r="F407">
        <v>14.30664972484206</v>
      </c>
      <c r="G407">
        <v>33210.67562669594</v>
      </c>
      <c r="H407">
        <v>0.3909302741801292</v>
      </c>
      <c r="I407">
        <v>0.1918452617977316</v>
      </c>
      <c r="J407">
        <v>18.21078400217536</v>
      </c>
      <c r="K407">
        <v>2.891375914605151</v>
      </c>
      <c r="L407">
        <v>934.0712744285538</v>
      </c>
      <c r="M407">
        <v>404.6200609395926</v>
      </c>
      <c r="N407">
        <v>430.5512475849227</v>
      </c>
    </row>
    <row r="408" spans="1:14">
      <c r="A408">
        <v>406</v>
      </c>
      <c r="B408">
        <v>50.98393715959738</v>
      </c>
      <c r="C408">
        <v>2243.854162091623</v>
      </c>
      <c r="D408">
        <v>0.4266532488834365</v>
      </c>
      <c r="E408">
        <v>250.2453238888961</v>
      </c>
      <c r="F408">
        <v>14.30626278461881</v>
      </c>
      <c r="G408">
        <v>33210.67562669596</v>
      </c>
      <c r="H408">
        <v>0.3909251584674911</v>
      </c>
      <c r="I408">
        <v>0.1918491515569868</v>
      </c>
      <c r="J408">
        <v>18.21043694540884</v>
      </c>
      <c r="K408">
        <v>2.891375914605151</v>
      </c>
      <c r="L408">
        <v>934.0712744285538</v>
      </c>
      <c r="M408">
        <v>404.6194628419059</v>
      </c>
      <c r="N408">
        <v>430.5711360758779</v>
      </c>
    </row>
    <row r="409" spans="1:14">
      <c r="A409">
        <v>407</v>
      </c>
      <c r="B409">
        <v>50.98968155703489</v>
      </c>
      <c r="C409">
        <v>2243.919391147279</v>
      </c>
      <c r="D409">
        <v>0.4266619961130627</v>
      </c>
      <c r="E409">
        <v>250.2490583207809</v>
      </c>
      <c r="F409">
        <v>14.30584691227728</v>
      </c>
      <c r="G409">
        <v>33210.67562669594</v>
      </c>
      <c r="H409">
        <v>0.3909296631761957</v>
      </c>
      <c r="I409">
        <v>0.1918485690264594</v>
      </c>
      <c r="J409">
        <v>18.21078939640654</v>
      </c>
      <c r="K409">
        <v>2.891375914605151</v>
      </c>
      <c r="L409">
        <v>934.0712744285538</v>
      </c>
      <c r="M409">
        <v>404.6173721579382</v>
      </c>
      <c r="N409">
        <v>430.5461610167375</v>
      </c>
    </row>
    <row r="410" spans="1:14">
      <c r="A410">
        <v>408</v>
      </c>
      <c r="B410">
        <v>50.98344612504487</v>
      </c>
      <c r="C410">
        <v>2243.547982964647</v>
      </c>
      <c r="D410">
        <v>0.4266665208915827</v>
      </c>
      <c r="E410">
        <v>250.2126267079609</v>
      </c>
      <c r="F410">
        <v>14.3082151739071</v>
      </c>
      <c r="G410">
        <v>33210.67562669596</v>
      </c>
      <c r="H410">
        <v>0.3909269808983328</v>
      </c>
      <c r="I410">
        <v>0.1918409461020169</v>
      </c>
      <c r="J410">
        <v>18.21044839257008</v>
      </c>
      <c r="K410">
        <v>2.891375914605151</v>
      </c>
      <c r="L410">
        <v>934.0712744285538</v>
      </c>
      <c r="M410">
        <v>404.6259552797579</v>
      </c>
      <c r="N410">
        <v>430.5821441649724</v>
      </c>
    </row>
    <row r="411" spans="1:14">
      <c r="A411">
        <v>409</v>
      </c>
      <c r="B411">
        <v>50.98910925115094</v>
      </c>
      <c r="C411">
        <v>2243.865799814497</v>
      </c>
      <c r="D411">
        <v>0.4266633257736767</v>
      </c>
      <c r="E411">
        <v>250.2436151690212</v>
      </c>
      <c r="F411">
        <v>14.30618858574219</v>
      </c>
      <c r="G411">
        <v>33210.67562669596</v>
      </c>
      <c r="H411">
        <v>0.3909295612387534</v>
      </c>
      <c r="I411">
        <v>0.1918473261928861</v>
      </c>
      <c r="J411">
        <v>18.21076069456003</v>
      </c>
      <c r="K411">
        <v>2.891375914605151</v>
      </c>
      <c r="L411">
        <v>934.0712744285538</v>
      </c>
      <c r="M411">
        <v>404.6185759193694</v>
      </c>
      <c r="N411">
        <v>430.5500688706197</v>
      </c>
    </row>
    <row r="412" spans="1:14">
      <c r="A412">
        <v>410</v>
      </c>
      <c r="B412">
        <v>50.98562042405684</v>
      </c>
      <c r="C412">
        <v>2243.700456112246</v>
      </c>
      <c r="D412">
        <v>0.4266638725256396</v>
      </c>
      <c r="E412">
        <v>250.2278054137825</v>
      </c>
      <c r="F412">
        <v>14.30724284331005</v>
      </c>
      <c r="G412">
        <v>33210.67562669596</v>
      </c>
      <c r="H412">
        <v>0.3909277466032326</v>
      </c>
      <c r="I412">
        <v>0.1918442318362719</v>
      </c>
      <c r="J412">
        <v>18.2105638235493</v>
      </c>
      <c r="K412">
        <v>2.891375914605151</v>
      </c>
      <c r="L412">
        <v>934.0712744285538</v>
      </c>
      <c r="M412">
        <v>404.6224832951707</v>
      </c>
      <c r="N412">
        <v>430.5688593078399</v>
      </c>
    </row>
    <row r="413" spans="1:14">
      <c r="A413">
        <v>411</v>
      </c>
      <c r="B413">
        <v>50.98810072055455</v>
      </c>
      <c r="C413">
        <v>2243.69713783306</v>
      </c>
      <c r="D413">
        <v>0.42666910746687</v>
      </c>
      <c r="E413">
        <v>250.226026942314</v>
      </c>
      <c r="F413">
        <v>14.30726400277285</v>
      </c>
      <c r="G413">
        <v>33210.67562669596</v>
      </c>
      <c r="H413">
        <v>0.3909299186333942</v>
      </c>
      <c r="I413">
        <v>0.1918431276726157</v>
      </c>
      <c r="J413">
        <v>18.21072025391713</v>
      </c>
      <c r="K413">
        <v>2.891375914605151</v>
      </c>
      <c r="L413">
        <v>934.0712744285538</v>
      </c>
      <c r="M413">
        <v>404.6222333135578</v>
      </c>
      <c r="N413">
        <v>430.5588962046382</v>
      </c>
    </row>
    <row r="414" spans="1:14">
      <c r="A414">
        <v>412</v>
      </c>
      <c r="B414">
        <v>50.98215244667624</v>
      </c>
      <c r="C414">
        <v>2243.564546170347</v>
      </c>
      <c r="D414">
        <v>0.4266630933658944</v>
      </c>
      <c r="E414">
        <v>250.2151554137397</v>
      </c>
      <c r="F414">
        <v>14.30810954293181</v>
      </c>
      <c r="G414">
        <v>33210.67562669594</v>
      </c>
      <c r="H414">
        <v>0.3909257341704789</v>
      </c>
      <c r="I414">
        <v>0.1918419308511859</v>
      </c>
      <c r="J414">
        <v>18.21036421605514</v>
      </c>
      <c r="K414">
        <v>2.891375914605151</v>
      </c>
      <c r="L414">
        <v>934.0712744285538</v>
      </c>
      <c r="M414">
        <v>404.6257755938029</v>
      </c>
      <c r="N414">
        <v>430.5868177745889</v>
      </c>
    </row>
    <row r="415" spans="1:14">
      <c r="A415">
        <v>413</v>
      </c>
      <c r="B415">
        <v>50.98615781668656</v>
      </c>
      <c r="C415">
        <v>2243.683950413787</v>
      </c>
      <c r="D415">
        <v>0.426665732661565</v>
      </c>
      <c r="E415">
        <v>250.2257177330103</v>
      </c>
      <c r="F415">
        <v>14.30734809478101</v>
      </c>
      <c r="G415">
        <v>33210.67562669595</v>
      </c>
      <c r="H415">
        <v>0.3909283304996239</v>
      </c>
      <c r="I415">
        <v>0.1918435741972289</v>
      </c>
      <c r="J415">
        <v>18.21059999716644</v>
      </c>
      <c r="K415">
        <v>2.891375914605151</v>
      </c>
      <c r="L415">
        <v>934.0712744285538</v>
      </c>
      <c r="M415">
        <v>404.6227483164642</v>
      </c>
      <c r="N415">
        <v>430.5670797488996</v>
      </c>
    </row>
    <row r="416" spans="1:14">
      <c r="A416">
        <v>414</v>
      </c>
      <c r="B416">
        <v>50.98401184243708</v>
      </c>
      <c r="C416">
        <v>2243.643000544543</v>
      </c>
      <c r="D416">
        <v>0.4266632588956479</v>
      </c>
      <c r="E416">
        <v>250.2225396646299</v>
      </c>
      <c r="F416">
        <v>14.30760922546604</v>
      </c>
      <c r="G416">
        <v>33210.67562669594</v>
      </c>
      <c r="H416">
        <v>0.3909267752437118</v>
      </c>
      <c r="I416">
        <v>0.1918433077613023</v>
      </c>
      <c r="J416">
        <v>18.21047056641973</v>
      </c>
      <c r="K416">
        <v>2.891375914605151</v>
      </c>
      <c r="L416">
        <v>934.0712744285538</v>
      </c>
      <c r="M416">
        <v>404.6239006290247</v>
      </c>
      <c r="N416">
        <v>430.5771711978566</v>
      </c>
    </row>
    <row r="417" spans="1:14">
      <c r="A417">
        <v>415</v>
      </c>
      <c r="B417">
        <v>50.98452074758505</v>
      </c>
      <c r="C417">
        <v>2243.708300451014</v>
      </c>
      <c r="D417">
        <v>0.426661250767069</v>
      </c>
      <c r="E417">
        <v>250.2292797211781</v>
      </c>
      <c r="F417">
        <v>14.30719282305578</v>
      </c>
      <c r="G417">
        <v>33210.67562669596</v>
      </c>
      <c r="H417">
        <v>0.3909267360318318</v>
      </c>
      <c r="I417">
        <v>0.1918449010943156</v>
      </c>
      <c r="J417">
        <v>18.21049351713325</v>
      </c>
      <c r="K417">
        <v>2.891375914605151</v>
      </c>
      <c r="L417">
        <v>934.0712744285538</v>
      </c>
      <c r="M417">
        <v>404.6224564074269</v>
      </c>
      <c r="N417">
        <v>430.5730295132045</v>
      </c>
    </row>
    <row r="418" spans="1:14">
      <c r="A418">
        <v>416</v>
      </c>
      <c r="B418">
        <v>50.98592658694828</v>
      </c>
      <c r="C418">
        <v>2243.758884259774</v>
      </c>
      <c r="D418">
        <v>0.4266617755626132</v>
      </c>
      <c r="E418">
        <v>250.2339220842123</v>
      </c>
      <c r="F418">
        <v>14.30687027845852</v>
      </c>
      <c r="G418">
        <v>33210.67562669596</v>
      </c>
      <c r="H418">
        <v>0.3909275840894502</v>
      </c>
      <c r="I418">
        <v>0.1918457116216866</v>
      </c>
      <c r="J418">
        <v>18.21057507231383</v>
      </c>
      <c r="K418">
        <v>2.891375914605151</v>
      </c>
      <c r="L418">
        <v>934.0712744285538</v>
      </c>
      <c r="M418">
        <v>404.6212155431767</v>
      </c>
      <c r="N418">
        <v>430.5658918565045</v>
      </c>
    </row>
    <row r="419" spans="1:14">
      <c r="A419">
        <v>417</v>
      </c>
      <c r="B419">
        <v>50.98678157133067</v>
      </c>
      <c r="C419">
        <v>2243.73506860001</v>
      </c>
      <c r="D419">
        <v>0.426664639890672</v>
      </c>
      <c r="E419">
        <v>250.2308690030084</v>
      </c>
      <c r="F419">
        <v>14.30702213576093</v>
      </c>
      <c r="G419">
        <v>33210.67562669595</v>
      </c>
      <c r="H419">
        <v>0.3909284985931251</v>
      </c>
      <c r="I419">
        <v>0.1918447031708814</v>
      </c>
      <c r="J419">
        <v>18.21063200432992</v>
      </c>
      <c r="K419">
        <v>2.891375914605151</v>
      </c>
      <c r="L419">
        <v>934.0712744285538</v>
      </c>
      <c r="M419">
        <v>404.6216107673451</v>
      </c>
      <c r="N419">
        <v>430.5631876830191</v>
      </c>
    </row>
    <row r="420" spans="1:14">
      <c r="A420">
        <v>418</v>
      </c>
      <c r="B420">
        <v>50.9851245876487</v>
      </c>
      <c r="C420">
        <v>2243.758771970888</v>
      </c>
      <c r="D420">
        <v>0.4266601336415505</v>
      </c>
      <c r="E420">
        <v>250.2343690247535</v>
      </c>
      <c r="F420">
        <v>14.30687099444571</v>
      </c>
      <c r="G420">
        <v>33210.67562669594</v>
      </c>
      <c r="H420">
        <v>0.3909268890265059</v>
      </c>
      <c r="I420">
        <v>0.191846042061335</v>
      </c>
      <c r="J420">
        <v>18.21052466735562</v>
      </c>
      <c r="K420">
        <v>2.891375914605151</v>
      </c>
      <c r="L420">
        <v>934.0712744285538</v>
      </c>
      <c r="M420">
        <v>404.6213166342876</v>
      </c>
      <c r="N420">
        <v>430.5691089502168</v>
      </c>
    </row>
    <row r="421" spans="1:14">
      <c r="A421">
        <v>419</v>
      </c>
      <c r="B421">
        <v>50.98575145956044</v>
      </c>
      <c r="C421">
        <v>2243.713075760557</v>
      </c>
      <c r="D421">
        <v>0.4266635614184143</v>
      </c>
      <c r="E421">
        <v>250.2290894259865</v>
      </c>
      <c r="F421">
        <v>14.30716237296162</v>
      </c>
      <c r="G421">
        <v>33210.67562669594</v>
      </c>
      <c r="H421">
        <v>0.3909277713142287</v>
      </c>
      <c r="I421">
        <v>0.1918445139570485</v>
      </c>
      <c r="J421">
        <v>18.21057040285515</v>
      </c>
      <c r="K421">
        <v>2.891375914605151</v>
      </c>
      <c r="L421">
        <v>934.0712744285538</v>
      </c>
      <c r="M421">
        <v>404.6222091174869</v>
      </c>
      <c r="N421">
        <v>430.5680611221409</v>
      </c>
    </row>
    <row r="422" spans="1:14">
      <c r="A422">
        <v>420</v>
      </c>
      <c r="B422">
        <v>50.98721743263</v>
      </c>
      <c r="C422">
        <v>2243.768857770263</v>
      </c>
      <c r="D422">
        <v>0.4266639610499225</v>
      </c>
      <c r="E422">
        <v>250.2342572862149</v>
      </c>
      <c r="F422">
        <v>14.30680668468847</v>
      </c>
      <c r="G422">
        <v>33210.67562669596</v>
      </c>
      <c r="H422">
        <v>0.3909286308753389</v>
      </c>
      <c r="I422">
        <v>0.1918454495516263</v>
      </c>
      <c r="J422">
        <v>18.21065488304862</v>
      </c>
      <c r="K422">
        <v>2.891375914605151</v>
      </c>
      <c r="L422">
        <v>934.0712744285538</v>
      </c>
      <c r="M422">
        <v>404.6208463880757</v>
      </c>
      <c r="N422">
        <v>430.560437968172</v>
      </c>
    </row>
    <row r="423" spans="1:14">
      <c r="A423">
        <v>421</v>
      </c>
      <c r="B423">
        <v>50.98635876326963</v>
      </c>
      <c r="C423">
        <v>2243.82096090898</v>
      </c>
      <c r="D423">
        <v>0.4266597770537506</v>
      </c>
      <c r="E423">
        <v>250.2403624620462</v>
      </c>
      <c r="F423">
        <v>14.30647447033346</v>
      </c>
      <c r="G423">
        <v>33210.67562669594</v>
      </c>
      <c r="H423">
        <v>0.3909275056355808</v>
      </c>
      <c r="I423">
        <v>0.1918472239303988</v>
      </c>
      <c r="J423">
        <v>18.21059363048176</v>
      </c>
      <c r="K423">
        <v>2.891375914605151</v>
      </c>
      <c r="L423">
        <v>934.0712744285538</v>
      </c>
      <c r="M423">
        <v>404.6198688452492</v>
      </c>
      <c r="N423">
        <v>430.5624111588889</v>
      </c>
    </row>
    <row r="424" spans="1:14">
      <c r="A424">
        <v>422</v>
      </c>
      <c r="B424">
        <v>50.98737118294525</v>
      </c>
      <c r="C424">
        <v>2243.864169539554</v>
      </c>
      <c r="D424">
        <v>0.4266598394437559</v>
      </c>
      <c r="E424">
        <v>250.2444367959389</v>
      </c>
      <c r="F424">
        <v>14.30619897987437</v>
      </c>
      <c r="G424">
        <v>33210.67562669595</v>
      </c>
      <c r="H424">
        <v>0.3909280662004794</v>
      </c>
      <c r="I424">
        <v>0.1918479919039746</v>
      </c>
      <c r="J424">
        <v>18.21065128977581</v>
      </c>
      <c r="K424">
        <v>2.891375914605151</v>
      </c>
      <c r="L424">
        <v>934.0712744285538</v>
      </c>
      <c r="M424">
        <v>404.6188348393832</v>
      </c>
      <c r="N424">
        <v>430.5570677440589</v>
      </c>
    </row>
    <row r="425" spans="1:14">
      <c r="A425">
        <v>423</v>
      </c>
      <c r="B425">
        <v>50.98660184542542</v>
      </c>
      <c r="C425">
        <v>2243.940701589929</v>
      </c>
      <c r="D425">
        <v>0.4266546932860681</v>
      </c>
      <c r="E425">
        <v>250.2531194173858</v>
      </c>
      <c r="F425">
        <v>14.30571105132072</v>
      </c>
      <c r="G425">
        <v>33210.67562669596</v>
      </c>
      <c r="H425">
        <v>0.3909268386099607</v>
      </c>
      <c r="I425">
        <v>0.1918504110696872</v>
      </c>
      <c r="J425">
        <v>18.21059249654269</v>
      </c>
      <c r="K425">
        <v>2.891375914605151</v>
      </c>
      <c r="L425">
        <v>934.0712744285538</v>
      </c>
      <c r="M425">
        <v>404.6173233685529</v>
      </c>
      <c r="N425">
        <v>430.5579343367353</v>
      </c>
    </row>
    <row r="426" spans="1:14">
      <c r="A426">
        <v>424</v>
      </c>
      <c r="B426">
        <v>50.98667032019686</v>
      </c>
      <c r="C426">
        <v>2243.807828489088</v>
      </c>
      <c r="D426">
        <v>0.4266610261674083</v>
      </c>
      <c r="E426">
        <v>250.2387694062215</v>
      </c>
      <c r="F426">
        <v>14.30655820238375</v>
      </c>
      <c r="G426">
        <v>33210.67562669594</v>
      </c>
      <c r="H426">
        <v>0.3909278713026897</v>
      </c>
      <c r="I426">
        <v>0.191846737919028</v>
      </c>
      <c r="J426">
        <v>18.21061501591957</v>
      </c>
      <c r="K426">
        <v>2.891375914605151</v>
      </c>
      <c r="L426">
        <v>934.0712744285538</v>
      </c>
      <c r="M426">
        <v>404.6201030877136</v>
      </c>
      <c r="N426">
        <v>430.5615150788338</v>
      </c>
    </row>
    <row r="427" spans="1:14">
      <c r="A427">
        <v>425</v>
      </c>
      <c r="B427">
        <v>50.98396061185601</v>
      </c>
      <c r="C427">
        <v>2243.755789111678</v>
      </c>
      <c r="D427">
        <v>0.4266578980173015</v>
      </c>
      <c r="E427">
        <v>250.2347162981443</v>
      </c>
      <c r="F427">
        <v>14.30689001406546</v>
      </c>
      <c r="G427">
        <v>33210.67562669594</v>
      </c>
      <c r="H427">
        <v>0.3909259055653769</v>
      </c>
      <c r="I427">
        <v>0.1918464217953443</v>
      </c>
      <c r="J427">
        <v>18.21045180691682</v>
      </c>
      <c r="K427">
        <v>2.891375914605151</v>
      </c>
      <c r="L427">
        <v>934.0712744285538</v>
      </c>
      <c r="M427">
        <v>404.6215405280523</v>
      </c>
      <c r="N427">
        <v>430.5739929201875</v>
      </c>
    </row>
    <row r="428" spans="1:14">
      <c r="A428">
        <v>426</v>
      </c>
      <c r="B428">
        <v>50.98125384370815</v>
      </c>
      <c r="C428">
        <v>2243.676102100724</v>
      </c>
      <c r="D428">
        <v>0.4266560611374028</v>
      </c>
      <c r="E428">
        <v>250.2276845448379</v>
      </c>
      <c r="F428">
        <v>14.30739814146415</v>
      </c>
      <c r="G428">
        <v>33210.67562669594</v>
      </c>
      <c r="H428">
        <v>0.3909241429597513</v>
      </c>
      <c r="I428">
        <v>0.1918453487783499</v>
      </c>
      <c r="J428">
        <v>18.210292456224</v>
      </c>
      <c r="K428">
        <v>2.891375914605151</v>
      </c>
      <c r="L428">
        <v>934.0712744285538</v>
      </c>
      <c r="M428">
        <v>404.6235564284358</v>
      </c>
      <c r="N428">
        <v>430.5872213884675</v>
      </c>
    </row>
    <row r="429" spans="1:14">
      <c r="A429">
        <v>427</v>
      </c>
      <c r="B429">
        <v>50.98188353833464</v>
      </c>
      <c r="C429">
        <v>2243.713102335267</v>
      </c>
      <c r="D429">
        <v>0.4266556313625967</v>
      </c>
      <c r="E429">
        <v>250.2313093133334</v>
      </c>
      <c r="F429">
        <v>14.30716220350649</v>
      </c>
      <c r="G429">
        <v>33210.67562669594</v>
      </c>
      <c r="H429">
        <v>0.3909244187240496</v>
      </c>
      <c r="I429">
        <v>0.1918461001795944</v>
      </c>
      <c r="J429">
        <v>18.2103270004563</v>
      </c>
      <c r="K429">
        <v>2.891375914605151</v>
      </c>
      <c r="L429">
        <v>934.0712744285538</v>
      </c>
      <c r="M429">
        <v>404.6227037530127</v>
      </c>
      <c r="N429">
        <v>430.5836384826172</v>
      </c>
    </row>
    <row r="430" spans="1:14">
      <c r="A430">
        <v>428</v>
      </c>
      <c r="B430">
        <v>50.98134143678777</v>
      </c>
      <c r="C430">
        <v>2243.704302002059</v>
      </c>
      <c r="D430">
        <v>0.4266549217048573</v>
      </c>
      <c r="E430">
        <v>250.2306697042409</v>
      </c>
      <c r="F430">
        <v>14.30721831954394</v>
      </c>
      <c r="G430">
        <v>33210.67562669594</v>
      </c>
      <c r="H430">
        <v>0.3909240119508611</v>
      </c>
      <c r="I430">
        <v>0.1918460944796684</v>
      </c>
      <c r="J430">
        <v>18.21029425801538</v>
      </c>
      <c r="K430">
        <v>2.891375914605151</v>
      </c>
      <c r="L430">
        <v>934.0712744285538</v>
      </c>
      <c r="M430">
        <v>404.6229462249496</v>
      </c>
      <c r="N430">
        <v>430.5860024879841</v>
      </c>
    </row>
    <row r="431" spans="1:14">
      <c r="A431">
        <v>429</v>
      </c>
      <c r="B431">
        <v>50.98235134978546</v>
      </c>
      <c r="C431">
        <v>2243.706305895019</v>
      </c>
      <c r="D431">
        <v>0.4266568965090314</v>
      </c>
      <c r="E431">
        <v>250.2303064815295</v>
      </c>
      <c r="F431">
        <v>14.30720554151948</v>
      </c>
      <c r="G431">
        <v>33210.67562669595</v>
      </c>
      <c r="H431">
        <v>0.3909248718861533</v>
      </c>
      <c r="I431">
        <v>0.191845738253221</v>
      </c>
      <c r="J431">
        <v>18.21035750969381</v>
      </c>
      <c r="K431">
        <v>2.891375914605151</v>
      </c>
      <c r="L431">
        <v>934.0712744285538</v>
      </c>
      <c r="M431">
        <v>404.6227727202574</v>
      </c>
      <c r="N431">
        <v>430.5818323646959</v>
      </c>
    </row>
    <row r="432" spans="1:14">
      <c r="A432">
        <v>430</v>
      </c>
      <c r="B432">
        <v>50.97984683804584</v>
      </c>
      <c r="C432">
        <v>2243.627665343512</v>
      </c>
      <c r="D432">
        <v>0.4266554302238382</v>
      </c>
      <c r="E432">
        <v>250.223272658415</v>
      </c>
      <c r="F432">
        <v>14.30770701801296</v>
      </c>
      <c r="G432">
        <v>33210.67562669594</v>
      </c>
      <c r="H432">
        <v>0.3909232778406012</v>
      </c>
      <c r="I432">
        <v>0.1918446039192857</v>
      </c>
      <c r="J432">
        <v>18.21021074567696</v>
      </c>
      <c r="K432">
        <v>2.891375914605151</v>
      </c>
      <c r="L432">
        <v>934.0712744285538</v>
      </c>
      <c r="M432">
        <v>404.6247467893405</v>
      </c>
      <c r="N432">
        <v>430.5943040129574</v>
      </c>
    </row>
    <row r="433" spans="1:14">
      <c r="A433">
        <v>431</v>
      </c>
      <c r="B433">
        <v>50.98118523203242</v>
      </c>
      <c r="C433">
        <v>2243.711082008002</v>
      </c>
      <c r="D433">
        <v>0.4266542851821116</v>
      </c>
      <c r="E433">
        <v>250.2314893432222</v>
      </c>
      <c r="F433">
        <v>14.30717508624799</v>
      </c>
      <c r="G433">
        <v>33210.67562669594</v>
      </c>
      <c r="H433">
        <v>0.3909238269270884</v>
      </c>
      <c r="I433">
        <v>0.1918463448751175</v>
      </c>
      <c r="J433">
        <v>18.2102834614628</v>
      </c>
      <c r="K433">
        <v>2.891375914605151</v>
      </c>
      <c r="L433">
        <v>934.0712744285538</v>
      </c>
      <c r="M433">
        <v>404.6228235771978</v>
      </c>
      <c r="N433">
        <v>430.5864308760319</v>
      </c>
    </row>
    <row r="434" spans="1:14">
      <c r="A434">
        <v>432</v>
      </c>
      <c r="B434">
        <v>50.98314149432978</v>
      </c>
      <c r="C434">
        <v>2243.700698531365</v>
      </c>
      <c r="D434">
        <v>0.4266587882539123</v>
      </c>
      <c r="E434">
        <v>250.2292511538005</v>
      </c>
      <c r="F434">
        <v>14.30724129749371</v>
      </c>
      <c r="G434">
        <v>33210.67562669595</v>
      </c>
      <c r="H434">
        <v>0.3909256008647357</v>
      </c>
      <c r="I434">
        <v>0.1918452458431613</v>
      </c>
      <c r="J434">
        <v>18.2104080198966</v>
      </c>
      <c r="K434">
        <v>2.891375914605151</v>
      </c>
      <c r="L434">
        <v>934.0712744285538</v>
      </c>
      <c r="M434">
        <v>404.6228009821663</v>
      </c>
      <c r="N434">
        <v>430.5789445091229</v>
      </c>
    </row>
    <row r="435" spans="1:14">
      <c r="A435">
        <v>433</v>
      </c>
      <c r="B435">
        <v>50.9818989180219</v>
      </c>
      <c r="C435">
        <v>2243.689764294634</v>
      </c>
      <c r="D435">
        <v>0.426656747581256</v>
      </c>
      <c r="E435">
        <v>250.2287850606824</v>
      </c>
      <c r="F435">
        <v>14.30731102137702</v>
      </c>
      <c r="G435">
        <v>33210.67562669596</v>
      </c>
      <c r="H435">
        <v>0.3909246033208885</v>
      </c>
      <c r="I435">
        <v>0.1918454597038353</v>
      </c>
      <c r="J435">
        <v>18.21033132085811</v>
      </c>
      <c r="K435">
        <v>2.891375914605151</v>
      </c>
      <c r="L435">
        <v>934.0712744285538</v>
      </c>
      <c r="M435">
        <v>404.6231858180776</v>
      </c>
      <c r="N435">
        <v>430.5842337624762</v>
      </c>
    </row>
    <row r="436" spans="1:14">
      <c r="A436">
        <v>434</v>
      </c>
      <c r="B436">
        <v>50.97963936091601</v>
      </c>
      <c r="C436">
        <v>2243.659650069276</v>
      </c>
      <c r="D436">
        <v>0.4266535168587988</v>
      </c>
      <c r="E436">
        <v>250.2268355724769</v>
      </c>
      <c r="F436">
        <v>14.30750305299302</v>
      </c>
      <c r="G436">
        <v>33210.67562669596</v>
      </c>
      <c r="H436">
        <v>0.3909228656225427</v>
      </c>
      <c r="I436">
        <v>0.1918455640276563</v>
      </c>
      <c r="J436">
        <v>18.21019341670605</v>
      </c>
      <c r="K436">
        <v>2.891375914605151</v>
      </c>
      <c r="L436">
        <v>934.0712744285538</v>
      </c>
      <c r="M436">
        <v>404.6241031624162</v>
      </c>
      <c r="N436">
        <v>430.5942404838829</v>
      </c>
    </row>
    <row r="437" spans="1:14">
      <c r="A437">
        <v>435</v>
      </c>
      <c r="B437">
        <v>50.9810511875856</v>
      </c>
      <c r="C437">
        <v>2243.71155446544</v>
      </c>
      <c r="D437">
        <v>0.4266539919774625</v>
      </c>
      <c r="E437">
        <v>250.2316167124757</v>
      </c>
      <c r="F437">
        <v>14.3071720735919</v>
      </c>
      <c r="G437">
        <v>33210.67562669596</v>
      </c>
      <c r="H437">
        <v>0.3909237089561725</v>
      </c>
      <c r="I437">
        <v>0.1918464091500275</v>
      </c>
      <c r="J437">
        <v>18.21027516853557</v>
      </c>
      <c r="K437">
        <v>2.891375914605151</v>
      </c>
      <c r="L437">
        <v>934.0712744285538</v>
      </c>
      <c r="M437">
        <v>404.6228331953047</v>
      </c>
      <c r="N437">
        <v>430.5870399815044</v>
      </c>
    </row>
    <row r="438" spans="1:14">
      <c r="A438">
        <v>436</v>
      </c>
      <c r="B438">
        <v>50.97806143130133</v>
      </c>
      <c r="C438">
        <v>2243.732081572082</v>
      </c>
      <c r="D438">
        <v>0.4266469020526074</v>
      </c>
      <c r="E438">
        <v>250.2355405023127</v>
      </c>
      <c r="F438">
        <v>14.30704118236415</v>
      </c>
      <c r="G438">
        <v>33210.67562669595</v>
      </c>
      <c r="H438">
        <v>0.3909209663421844</v>
      </c>
      <c r="I438">
        <v>0.1918482031058966</v>
      </c>
      <c r="J438">
        <v>18.21008422965944</v>
      </c>
      <c r="K438">
        <v>2.891375914605151</v>
      </c>
      <c r="L438">
        <v>934.0712744285538</v>
      </c>
      <c r="M438">
        <v>404.6227808992091</v>
      </c>
      <c r="N438">
        <v>430.5984795285794</v>
      </c>
    </row>
    <row r="439" spans="1:14">
      <c r="A439">
        <v>437</v>
      </c>
      <c r="B439">
        <v>50.97740358770915</v>
      </c>
      <c r="C439">
        <v>2243.684644796437</v>
      </c>
      <c r="D439">
        <v>0.4266477603373811</v>
      </c>
      <c r="E439">
        <v>250.2308069708046</v>
      </c>
      <c r="F439">
        <v>14.30734366689748</v>
      </c>
      <c r="G439">
        <v>33210.67562669593</v>
      </c>
      <c r="H439">
        <v>0.3909207432810677</v>
      </c>
      <c r="I439">
        <v>0.1918471782698446</v>
      </c>
      <c r="J439">
        <v>18.21004944963829</v>
      </c>
      <c r="K439">
        <v>2.891375914605151</v>
      </c>
      <c r="L439">
        <v>934.0712744285538</v>
      </c>
      <c r="M439">
        <v>404.6238545875094</v>
      </c>
      <c r="N439">
        <v>430.6024835266638</v>
      </c>
    </row>
    <row r="440" spans="1:14">
      <c r="A440">
        <v>438</v>
      </c>
      <c r="B440">
        <v>50.97552784086962</v>
      </c>
      <c r="C440">
        <v>2243.647295019069</v>
      </c>
      <c r="D440">
        <v>0.4266456494135628</v>
      </c>
      <c r="E440">
        <v>250.2278584042927</v>
      </c>
      <c r="F440">
        <v>14.30758183985001</v>
      </c>
      <c r="G440">
        <v>33210.67562669596</v>
      </c>
      <c r="H440">
        <v>0.3909193895189115</v>
      </c>
      <c r="I440">
        <v>0.1918469310402298</v>
      </c>
      <c r="J440">
        <v>18.20993652843289</v>
      </c>
      <c r="K440">
        <v>2.891375914605151</v>
      </c>
      <c r="L440">
        <v>934.0712744285538</v>
      </c>
      <c r="M440">
        <v>404.6248717310747</v>
      </c>
      <c r="N440">
        <v>430.6110884052078</v>
      </c>
    </row>
    <row r="441" spans="1:14">
      <c r="A441">
        <v>439</v>
      </c>
      <c r="B441">
        <v>50.97684444352628</v>
      </c>
      <c r="C441">
        <v>2243.684635109094</v>
      </c>
      <c r="D441">
        <v>0.4266466144064921</v>
      </c>
      <c r="E441">
        <v>250.2311264262997</v>
      </c>
      <c r="F441">
        <v>14.30734372867093</v>
      </c>
      <c r="G441">
        <v>33210.67562669595</v>
      </c>
      <c r="H441">
        <v>0.3909202587125719</v>
      </c>
      <c r="I441">
        <v>0.1918474071772456</v>
      </c>
      <c r="J441">
        <v>18.21001427529866</v>
      </c>
      <c r="K441">
        <v>2.891375914605151</v>
      </c>
      <c r="L441">
        <v>934.0712744285538</v>
      </c>
      <c r="M441">
        <v>404.6239264221605</v>
      </c>
      <c r="N441">
        <v>430.604752747326</v>
      </c>
    </row>
    <row r="442" spans="1:14">
      <c r="A442">
        <v>440</v>
      </c>
      <c r="B442">
        <v>50.97465225471573</v>
      </c>
      <c r="C442">
        <v>2243.561623904648</v>
      </c>
      <c r="D442">
        <v>0.4266478435225063</v>
      </c>
      <c r="E442">
        <v>250.2191323730673</v>
      </c>
      <c r="F442">
        <v>14.30812817941467</v>
      </c>
      <c r="G442">
        <v>33210.67562669596</v>
      </c>
      <c r="H442">
        <v>0.3909192572687595</v>
      </c>
      <c r="I442">
        <v>0.191844945669194</v>
      </c>
      <c r="J442">
        <v>18.20989321736794</v>
      </c>
      <c r="K442">
        <v>2.891375914605151</v>
      </c>
      <c r="L442">
        <v>934.0712744285538</v>
      </c>
      <c r="M442">
        <v>404.6267768891415</v>
      </c>
      <c r="N442">
        <v>430.6170809129774</v>
      </c>
    </row>
    <row r="443" spans="1:14">
      <c r="A443">
        <v>441</v>
      </c>
      <c r="B443">
        <v>50.97776255866596</v>
      </c>
      <c r="C443">
        <v>2243.698476713864</v>
      </c>
      <c r="D443">
        <v>0.4266478521163355</v>
      </c>
      <c r="E443">
        <v>250.2320915593913</v>
      </c>
      <c r="F443">
        <v>14.30725546520805</v>
      </c>
      <c r="G443">
        <v>33210.67562669594</v>
      </c>
      <c r="H443">
        <v>0.390920952782832</v>
      </c>
      <c r="I443">
        <v>0.1918474092079177</v>
      </c>
      <c r="J443">
        <v>18.21007009715717</v>
      </c>
      <c r="K443">
        <v>2.891375914605151</v>
      </c>
      <c r="L443">
        <v>934.0712744285538</v>
      </c>
      <c r="M443">
        <v>404.6235197740892</v>
      </c>
      <c r="N443">
        <v>430.6006353654005</v>
      </c>
    </row>
    <row r="444" spans="1:14">
      <c r="A444">
        <v>442</v>
      </c>
      <c r="B444">
        <v>50.97874657612611</v>
      </c>
      <c r="C444">
        <v>2243.717656706441</v>
      </c>
      <c r="D444">
        <v>0.4266489711273969</v>
      </c>
      <c r="E444">
        <v>250.2335924821755</v>
      </c>
      <c r="F444">
        <v>14.30713316236269</v>
      </c>
      <c r="G444">
        <v>33210.67562669594</v>
      </c>
      <c r="H444">
        <v>0.3909216639970475</v>
      </c>
      <c r="I444">
        <v>0.1918475384742823</v>
      </c>
      <c r="J444">
        <v>18.21012941864858</v>
      </c>
      <c r="K444">
        <v>2.891375914605151</v>
      </c>
      <c r="L444">
        <v>934.0712744285538</v>
      </c>
      <c r="M444">
        <v>404.6229859788809</v>
      </c>
      <c r="N444">
        <v>430.5960559999411</v>
      </c>
    </row>
    <row r="445" spans="1:14">
      <c r="A445">
        <v>443</v>
      </c>
      <c r="B445">
        <v>50.97636247873151</v>
      </c>
      <c r="C445">
        <v>2243.662436199018</v>
      </c>
      <c r="D445">
        <v>0.4266466585317417</v>
      </c>
      <c r="E445">
        <v>250.2290116375822</v>
      </c>
      <c r="F445">
        <v>14.3074852862563</v>
      </c>
      <c r="G445">
        <v>33210.67562669594</v>
      </c>
      <c r="H445">
        <v>0.3909200026928449</v>
      </c>
      <c r="I445">
        <v>0.1918469989920089</v>
      </c>
      <c r="J445">
        <v>18.20998700762313</v>
      </c>
      <c r="K445">
        <v>2.891375914605151</v>
      </c>
      <c r="L445">
        <v>934.0712744285538</v>
      </c>
      <c r="M445">
        <v>404.6244515634758</v>
      </c>
      <c r="N445">
        <v>430.6073223397527</v>
      </c>
    </row>
    <row r="446" spans="1:14">
      <c r="A446">
        <v>444</v>
      </c>
      <c r="B446">
        <v>50.97682292150034</v>
      </c>
      <c r="C446">
        <v>2243.60423092629</v>
      </c>
      <c r="D446">
        <v>0.4266503243749196</v>
      </c>
      <c r="E446">
        <v>250.2224795058159</v>
      </c>
      <c r="F446">
        <v>14.30785646182803</v>
      </c>
      <c r="G446">
        <v>33210.67562669594</v>
      </c>
      <c r="H446">
        <v>0.3909208312218969</v>
      </c>
      <c r="I446">
        <v>0.1918452019367889</v>
      </c>
      <c r="J446">
        <v>18.21002392894738</v>
      </c>
      <c r="K446">
        <v>2.891375914605151</v>
      </c>
      <c r="L446">
        <v>934.0712744285538</v>
      </c>
      <c r="M446">
        <v>404.625623004327</v>
      </c>
      <c r="N446">
        <v>430.6072448686035</v>
      </c>
    </row>
    <row r="447" spans="1:14">
      <c r="A447">
        <v>445</v>
      </c>
      <c r="B447">
        <v>50.97787276611925</v>
      </c>
      <c r="C447">
        <v>2243.681478232634</v>
      </c>
      <c r="D447">
        <v>0.4266488728284337</v>
      </c>
      <c r="E447">
        <v>250.2301973172068</v>
      </c>
      <c r="F447">
        <v>14.30736385920954</v>
      </c>
      <c r="G447">
        <v>33210.67562669595</v>
      </c>
      <c r="H447">
        <v>0.3909211740658224</v>
      </c>
      <c r="I447">
        <v>0.1918468951386374</v>
      </c>
      <c r="J447">
        <v>18.21007942595823</v>
      </c>
      <c r="K447">
        <v>2.891375914605151</v>
      </c>
      <c r="L447">
        <v>934.0712744285538</v>
      </c>
      <c r="M447">
        <v>404.6238640464231</v>
      </c>
      <c r="N447">
        <v>430.6007185729027</v>
      </c>
    </row>
    <row r="448" spans="1:14">
      <c r="A448">
        <v>446</v>
      </c>
      <c r="B448">
        <v>50.97732461323704</v>
      </c>
      <c r="C448">
        <v>2243.68184153988</v>
      </c>
      <c r="D448">
        <v>0.4266477270452906</v>
      </c>
      <c r="E448">
        <v>250.2305497240387</v>
      </c>
      <c r="F448">
        <v>14.30736154249561</v>
      </c>
      <c r="G448">
        <v>33210.67562669594</v>
      </c>
      <c r="H448">
        <v>0.3909206950340865</v>
      </c>
      <c r="I448">
        <v>0.1918471369523007</v>
      </c>
      <c r="J448">
        <v>18.21004489688351</v>
      </c>
      <c r="K448">
        <v>2.891375914605151</v>
      </c>
      <c r="L448">
        <v>934.0712744285538</v>
      </c>
      <c r="M448">
        <v>404.6239207675304</v>
      </c>
      <c r="N448">
        <v>430.6028670392146</v>
      </c>
    </row>
    <row r="449" spans="1:14">
      <c r="A449">
        <v>447</v>
      </c>
      <c r="B449">
        <v>50.97661059120962</v>
      </c>
      <c r="C449">
        <v>2243.695206559546</v>
      </c>
      <c r="D449">
        <v>0.4266456409630304</v>
      </c>
      <c r="E449">
        <v>250.2323990440449</v>
      </c>
      <c r="F449">
        <v>14.30727631783238</v>
      </c>
      <c r="G449">
        <v>33210.67562669596</v>
      </c>
      <c r="H449">
        <v>0.3909199781153102</v>
      </c>
      <c r="I449">
        <v>0.191847794395638</v>
      </c>
      <c r="J449">
        <v>18.20999805417117</v>
      </c>
      <c r="K449">
        <v>2.891375914605151</v>
      </c>
      <c r="L449">
        <v>934.0712744285538</v>
      </c>
      <c r="M449">
        <v>404.6237335404442</v>
      </c>
      <c r="N449">
        <v>430.6053640653129</v>
      </c>
    </row>
    <row r="450" spans="1:14">
      <c r="A450">
        <v>448</v>
      </c>
      <c r="B450">
        <v>50.97684744641113</v>
      </c>
      <c r="C450">
        <v>2243.673911625084</v>
      </c>
      <c r="D450">
        <v>0.4266471221983039</v>
      </c>
      <c r="E450">
        <v>250.2299698193477</v>
      </c>
      <c r="F450">
        <v>14.30741210962901</v>
      </c>
      <c r="G450">
        <v>33210.67562669594</v>
      </c>
      <c r="H450">
        <v>0.3909203405505341</v>
      </c>
      <c r="I450">
        <v>0.1918471095218609</v>
      </c>
      <c r="J450">
        <v>18.21001595163863</v>
      </c>
      <c r="K450">
        <v>2.891375914605151</v>
      </c>
      <c r="L450">
        <v>934.0712744285538</v>
      </c>
      <c r="M450">
        <v>404.6241527569449</v>
      </c>
      <c r="N450">
        <v>430.6050732221967</v>
      </c>
    </row>
    <row r="451" spans="1:14">
      <c r="A451">
        <v>449</v>
      </c>
      <c r="B451">
        <v>50.97785671624157</v>
      </c>
      <c r="C451">
        <v>2243.686607070769</v>
      </c>
      <c r="D451">
        <v>0.4266486015779443</v>
      </c>
      <c r="E451">
        <v>250.2307592604479</v>
      </c>
      <c r="F451">
        <v>14.30733115403889</v>
      </c>
      <c r="G451">
        <v>33210.67562669594</v>
      </c>
      <c r="H451">
        <v>0.3909211226076759</v>
      </c>
      <c r="I451">
        <v>0.1918470410193876</v>
      </c>
      <c r="J451">
        <v>18.21007765265928</v>
      </c>
      <c r="K451">
        <v>2.891375914605151</v>
      </c>
      <c r="L451">
        <v>934.0712744285538</v>
      </c>
      <c r="M451">
        <v>404.6237597382523</v>
      </c>
      <c r="N451">
        <v>430.6006287915561</v>
      </c>
    </row>
    <row r="452" spans="1:14">
      <c r="A452">
        <v>450</v>
      </c>
      <c r="B452">
        <v>50.97707560239117</v>
      </c>
      <c r="C452">
        <v>2243.705571855412</v>
      </c>
      <c r="D452">
        <v>0.4266461112805263</v>
      </c>
      <c r="E452">
        <v>250.2332487616094</v>
      </c>
      <c r="F452">
        <v>14.30721022219401</v>
      </c>
      <c r="G452">
        <v>33210.67562669594</v>
      </c>
      <c r="H452">
        <v>0.3909203053064898</v>
      </c>
      <c r="I452">
        <v>0.1918478883571948</v>
      </c>
      <c r="J452">
        <v>18.21002594792431</v>
      </c>
      <c r="K452">
        <v>2.891375914605151</v>
      </c>
      <c r="L452">
        <v>934.0712744285538</v>
      </c>
      <c r="M452">
        <v>404.6234562103405</v>
      </c>
      <c r="N452">
        <v>430.6031941397782</v>
      </c>
    </row>
    <row r="453" spans="1:14">
      <c r="A453">
        <v>451</v>
      </c>
      <c r="B453">
        <v>50.97921169697813</v>
      </c>
      <c r="C453">
        <v>2243.728553174088</v>
      </c>
      <c r="D453">
        <v>0.4266494216143574</v>
      </c>
      <c r="E453">
        <v>250.2344999731914</v>
      </c>
      <c r="F453">
        <v>14.30706368104624</v>
      </c>
      <c r="G453">
        <v>33210.67562669596</v>
      </c>
      <c r="H453">
        <v>0.3909219888518524</v>
      </c>
      <c r="I453">
        <v>0.1918476402858744</v>
      </c>
      <c r="J453">
        <v>18.21015721001192</v>
      </c>
      <c r="K453">
        <v>2.891375914605151</v>
      </c>
      <c r="L453">
        <v>934.0712744285538</v>
      </c>
      <c r="M453">
        <v>404.622702784955</v>
      </c>
      <c r="N453">
        <v>430.5939107258842</v>
      </c>
    </row>
    <row r="454" spans="1:14">
      <c r="A454">
        <v>452</v>
      </c>
      <c r="B454">
        <v>50.97739780418161</v>
      </c>
      <c r="C454">
        <v>2243.662081800384</v>
      </c>
      <c r="D454">
        <v>0.4266488020767112</v>
      </c>
      <c r="E454">
        <v>250.2283804362658</v>
      </c>
      <c r="F454">
        <v>14.30748754620145</v>
      </c>
      <c r="G454">
        <v>33210.67562669594</v>
      </c>
      <c r="H454">
        <v>0.3909209041295434</v>
      </c>
      <c r="I454">
        <v>0.1918465590286243</v>
      </c>
      <c r="J454">
        <v>18.21005216552318</v>
      </c>
      <c r="K454">
        <v>2.891375914605151</v>
      </c>
      <c r="L454">
        <v>934.0712744285538</v>
      </c>
      <c r="M454">
        <v>404.624330942255</v>
      </c>
      <c r="N454">
        <v>430.6031798701821</v>
      </c>
    </row>
    <row r="455" spans="1:14">
      <c r="A455">
        <v>453</v>
      </c>
      <c r="B455">
        <v>50.97707244195585</v>
      </c>
      <c r="C455">
        <v>2243.648865770707</v>
      </c>
      <c r="D455">
        <v>0.4266487504685377</v>
      </c>
      <c r="E455">
        <v>250.2271433653152</v>
      </c>
      <c r="F455">
        <v>14.30757182328371</v>
      </c>
      <c r="G455">
        <v>33210.67562669595</v>
      </c>
      <c r="H455">
        <v>0.3909207188476709</v>
      </c>
      <c r="I455">
        <v>0.1918463306958982</v>
      </c>
      <c r="J455">
        <v>18.2100335088939</v>
      </c>
      <c r="K455">
        <v>2.891375914605151</v>
      </c>
      <c r="L455">
        <v>934.0712744285538</v>
      </c>
      <c r="M455">
        <v>404.6246492338125</v>
      </c>
      <c r="N455">
        <v>430.6048740216859</v>
      </c>
    </row>
    <row r="456" spans="1:14">
      <c r="A456">
        <v>454</v>
      </c>
      <c r="B456">
        <v>50.97743877538202</v>
      </c>
      <c r="C456">
        <v>2243.641586941877</v>
      </c>
      <c r="D456">
        <v>0.4266498400790042</v>
      </c>
      <c r="E456">
        <v>250.2261494761941</v>
      </c>
      <c r="F456">
        <v>14.30761823995154</v>
      </c>
      <c r="G456">
        <v>33210.67562669596</v>
      </c>
      <c r="H456">
        <v>0.3909210893479598</v>
      </c>
      <c r="I456">
        <v>0.1918459817042602</v>
      </c>
      <c r="J456">
        <v>18.2100575406628</v>
      </c>
      <c r="K456">
        <v>2.891375914605151</v>
      </c>
      <c r="L456">
        <v>934.0712744285538</v>
      </c>
      <c r="M456">
        <v>404.6247544934389</v>
      </c>
      <c r="N456">
        <v>430.6035900381112</v>
      </c>
    </row>
    <row r="457" spans="1:14">
      <c r="A457">
        <v>455</v>
      </c>
      <c r="B457">
        <v>50.97713073684426</v>
      </c>
      <c r="C457">
        <v>2243.62778314105</v>
      </c>
      <c r="D457">
        <v>0.4266498509281379</v>
      </c>
      <c r="E457">
        <v>250.2248391751984</v>
      </c>
      <c r="F457">
        <v>14.3077062668132</v>
      </c>
      <c r="G457">
        <v>33210.67562669594</v>
      </c>
      <c r="H457">
        <v>0.3909209231972158</v>
      </c>
      <c r="I457">
        <v>0.1918457306855033</v>
      </c>
      <c r="J457">
        <v>18.21004003757217</v>
      </c>
      <c r="K457">
        <v>2.891375914605151</v>
      </c>
      <c r="L457">
        <v>934.0712744285538</v>
      </c>
      <c r="M457">
        <v>404.6250825171957</v>
      </c>
      <c r="N457">
        <v>430.6052203355439</v>
      </c>
    </row>
    <row r="458" spans="1:14">
      <c r="A458">
        <v>456</v>
      </c>
      <c r="B458">
        <v>50.9768541107364</v>
      </c>
      <c r="C458">
        <v>2243.621738418464</v>
      </c>
      <c r="D458">
        <v>0.4266495655302999</v>
      </c>
      <c r="E458">
        <v>250.2243466785843</v>
      </c>
      <c r="F458">
        <v>14.30774481436057</v>
      </c>
      <c r="G458">
        <v>33210.67562669594</v>
      </c>
      <c r="H458">
        <v>0.3909207277326507</v>
      </c>
      <c r="I458">
        <v>0.191845678265412</v>
      </c>
      <c r="J458">
        <v>18.21002345854191</v>
      </c>
      <c r="K458">
        <v>2.891375914605151</v>
      </c>
      <c r="L458">
        <v>934.0712744285538</v>
      </c>
      <c r="M458">
        <v>404.6252447769451</v>
      </c>
      <c r="N458">
        <v>430.606514495127</v>
      </c>
    </row>
    <row r="459" spans="1:14">
      <c r="A459">
        <v>457</v>
      </c>
      <c r="B459">
        <v>50.97780766791393</v>
      </c>
      <c r="C459">
        <v>2243.630613952236</v>
      </c>
      <c r="D459">
        <v>0.4266511071529692</v>
      </c>
      <c r="E459">
        <v>250.224756235936</v>
      </c>
      <c r="F459">
        <v>14.30768821463711</v>
      </c>
      <c r="G459">
        <v>33210.67562669596</v>
      </c>
      <c r="H459">
        <v>0.3909214891535983</v>
      </c>
      <c r="I459">
        <v>0.1918455302810823</v>
      </c>
      <c r="J459">
        <v>18.2100822356274</v>
      </c>
      <c r="K459">
        <v>2.891375914605151</v>
      </c>
      <c r="L459">
        <v>934.0712744285538</v>
      </c>
      <c r="M459">
        <v>404.6249369781513</v>
      </c>
      <c r="N459">
        <v>430.6024024709512</v>
      </c>
    </row>
    <row r="460" spans="1:14">
      <c r="A460">
        <v>458</v>
      </c>
      <c r="B460">
        <v>50.97778519274131</v>
      </c>
      <c r="C460">
        <v>2243.633269303852</v>
      </c>
      <c r="D460">
        <v>0.426650936836644</v>
      </c>
      <c r="E460">
        <v>250.2250551445533</v>
      </c>
      <c r="F460">
        <v>14.30767128141387</v>
      </c>
      <c r="G460">
        <v>33210.67562669596</v>
      </c>
      <c r="H460">
        <v>0.3909214500006224</v>
      </c>
      <c r="I460">
        <v>0.1918456128556049</v>
      </c>
      <c r="J460">
        <v>18.2100804469506</v>
      </c>
      <c r="K460">
        <v>2.891375914605151</v>
      </c>
      <c r="L460">
        <v>934.0712744285538</v>
      </c>
      <c r="M460">
        <v>404.6248837811094</v>
      </c>
      <c r="N460">
        <v>430.6024099399291</v>
      </c>
    </row>
    <row r="461" spans="1:14">
      <c r="A461">
        <v>459</v>
      </c>
      <c r="B461">
        <v>50.97824447111209</v>
      </c>
      <c r="C461">
        <v>2243.625889158163</v>
      </c>
      <c r="D461">
        <v>0.4266522243984645</v>
      </c>
      <c r="E461">
        <v>250.2239974282596</v>
      </c>
      <c r="F461">
        <v>14.30771834482984</v>
      </c>
      <c r="G461">
        <v>33210.67562669594</v>
      </c>
      <c r="H461">
        <v>0.3909219025948265</v>
      </c>
      <c r="I461">
        <v>0.1918452192794835</v>
      </c>
      <c r="J461">
        <v>18.21011034702248</v>
      </c>
      <c r="K461">
        <v>2.891375914605151</v>
      </c>
      <c r="L461">
        <v>934.0712744285538</v>
      </c>
      <c r="M461">
        <v>404.6249822189382</v>
      </c>
      <c r="N461">
        <v>430.6007870989088</v>
      </c>
    </row>
    <row r="462" spans="1:14">
      <c r="A462">
        <v>460</v>
      </c>
      <c r="B462">
        <v>50.97800276657316</v>
      </c>
      <c r="C462">
        <v>2243.616967141461</v>
      </c>
      <c r="D462">
        <v>0.4266521436318588</v>
      </c>
      <c r="E462">
        <v>250.2231746923785</v>
      </c>
      <c r="F462">
        <v>14.30777524121809</v>
      </c>
      <c r="G462">
        <v>33210.67562669596</v>
      </c>
      <c r="H462">
        <v>0.3909217583038893</v>
      </c>
      <c r="I462">
        <v>0.1918450753541686</v>
      </c>
      <c r="J462">
        <v>18.21009637986496</v>
      </c>
      <c r="K462">
        <v>2.891375914605151</v>
      </c>
      <c r="L462">
        <v>934.0712744285538</v>
      </c>
      <c r="M462">
        <v>404.6251988884698</v>
      </c>
      <c r="N462">
        <v>430.6020133805741</v>
      </c>
    </row>
    <row r="463" spans="1:14">
      <c r="A463">
        <v>461</v>
      </c>
      <c r="B463">
        <v>50.97832365424156</v>
      </c>
      <c r="C463">
        <v>2243.634879214053</v>
      </c>
      <c r="D463">
        <v>0.4266519686131372</v>
      </c>
      <c r="E463">
        <v>250.2249208165411</v>
      </c>
      <c r="F463">
        <v>14.30766101500815</v>
      </c>
      <c r="G463">
        <v>33210.67562669594</v>
      </c>
      <c r="H463">
        <v>0.3909219053285997</v>
      </c>
      <c r="I463">
        <v>0.1918454316296844</v>
      </c>
      <c r="J463">
        <v>18.21011403385748</v>
      </c>
      <c r="K463">
        <v>2.891375914605151</v>
      </c>
      <c r="L463">
        <v>934.0712744285538</v>
      </c>
      <c r="M463">
        <v>404.6247851019793</v>
      </c>
      <c r="N463">
        <v>430.6002055664712</v>
      </c>
    </row>
    <row r="464" spans="1:14">
      <c r="A464">
        <v>462</v>
      </c>
      <c r="B464">
        <v>50.97856931014704</v>
      </c>
      <c r="C464">
        <v>2243.641263009611</v>
      </c>
      <c r="D464">
        <v>0.4266521751847376</v>
      </c>
      <c r="E464">
        <v>250.2254676041477</v>
      </c>
      <c r="F464">
        <v>14.30762030565575</v>
      </c>
      <c r="G464">
        <v>33210.67562669594</v>
      </c>
      <c r="H464">
        <v>0.3909220716609025</v>
      </c>
      <c r="I464">
        <v>0.1918455053930211</v>
      </c>
      <c r="J464">
        <v>18.21012860929313</v>
      </c>
      <c r="K464">
        <v>2.891375914605151</v>
      </c>
      <c r="L464">
        <v>934.0712744285538</v>
      </c>
      <c r="M464">
        <v>404.6246201805769</v>
      </c>
      <c r="N464">
        <v>430.599030717139</v>
      </c>
    </row>
    <row r="465" spans="1:14">
      <c r="A465">
        <v>463</v>
      </c>
      <c r="B465">
        <v>50.97826218884169</v>
      </c>
      <c r="C465">
        <v>2243.642209513773</v>
      </c>
      <c r="D465">
        <v>0.4266515003469403</v>
      </c>
      <c r="E465">
        <v>250.2257458112845</v>
      </c>
      <c r="F465">
        <v>14.30761426983502</v>
      </c>
      <c r="G465">
        <v>33210.67562669596</v>
      </c>
      <c r="H465">
        <v>0.3909217978888048</v>
      </c>
      <c r="I465">
        <v>0.1918456582976784</v>
      </c>
      <c r="J465">
        <v>18.21010912937654</v>
      </c>
      <c r="K465">
        <v>2.891375914605151</v>
      </c>
      <c r="L465">
        <v>934.0712744285538</v>
      </c>
      <c r="M465">
        <v>404.6246390545789</v>
      </c>
      <c r="N465">
        <v>430.6002321994608</v>
      </c>
    </row>
    <row r="466" spans="1:14">
      <c r="A466">
        <v>464</v>
      </c>
      <c r="B466">
        <v>50.97822172073156</v>
      </c>
      <c r="C466">
        <v>2243.634569735774</v>
      </c>
      <c r="D466">
        <v>0.4266517729780813</v>
      </c>
      <c r="E466">
        <v>250.2249457229834</v>
      </c>
      <c r="F466">
        <v>14.30766298855159</v>
      </c>
      <c r="G466">
        <v>33210.67562669594</v>
      </c>
      <c r="H466">
        <v>0.3909218189595189</v>
      </c>
      <c r="I466">
        <v>0.191845466477094</v>
      </c>
      <c r="J466">
        <v>18.21010767199266</v>
      </c>
      <c r="K466">
        <v>2.891375914605151</v>
      </c>
      <c r="L466">
        <v>934.0712744285538</v>
      </c>
      <c r="M466">
        <v>404.6248033857697</v>
      </c>
      <c r="N466">
        <v>430.600617110741</v>
      </c>
    </row>
    <row r="467" spans="1:14">
      <c r="A467">
        <v>465</v>
      </c>
      <c r="B467">
        <v>50.9786257803526</v>
      </c>
      <c r="C467">
        <v>2243.620082046523</v>
      </c>
      <c r="D467">
        <v>0.4266532772804321</v>
      </c>
      <c r="E467">
        <v>250.2231539129205</v>
      </c>
      <c r="F467">
        <v>14.30775537717699</v>
      </c>
      <c r="G467">
        <v>33210.67562669596</v>
      </c>
      <c r="H467">
        <v>0.3909222754290604</v>
      </c>
      <c r="I467">
        <v>0.1918449024191441</v>
      </c>
      <c r="J467">
        <v>18.2101350597361</v>
      </c>
      <c r="K467">
        <v>2.891375914605151</v>
      </c>
      <c r="L467">
        <v>934.0712744285538</v>
      </c>
      <c r="M467">
        <v>404.6250565372521</v>
      </c>
      <c r="N467">
        <v>430.5994043939162</v>
      </c>
    </row>
    <row r="468" spans="1:14">
      <c r="A468">
        <v>466</v>
      </c>
      <c r="B468">
        <v>50.97848287544944</v>
      </c>
      <c r="C468">
        <v>2243.606661687025</v>
      </c>
      <c r="D468">
        <v>0.4266536112063591</v>
      </c>
      <c r="E468">
        <v>250.2217905547112</v>
      </c>
      <c r="F468">
        <v>14.30784096045861</v>
      </c>
      <c r="G468">
        <v>33210.67562669595</v>
      </c>
      <c r="H468">
        <v>0.3909222503119511</v>
      </c>
      <c r="I468">
        <v>0.1918445909925097</v>
      </c>
      <c r="J468">
        <v>18.21012790712431</v>
      </c>
      <c r="K468">
        <v>2.891375914605151</v>
      </c>
      <c r="L468">
        <v>934.0712744285538</v>
      </c>
      <c r="M468">
        <v>404.6253579348675</v>
      </c>
      <c r="N468">
        <v>430.6003878288318</v>
      </c>
    </row>
    <row r="469" spans="1:14">
      <c r="A469">
        <v>467</v>
      </c>
      <c r="B469">
        <v>50.97856069976104</v>
      </c>
      <c r="C469">
        <v>2243.613911405067</v>
      </c>
      <c r="D469">
        <v>0.4266534329164119</v>
      </c>
      <c r="E469">
        <v>250.2225269857474</v>
      </c>
      <c r="F469">
        <v>14.30779472798865</v>
      </c>
      <c r="G469">
        <v>33210.67562669594</v>
      </c>
      <c r="H469">
        <v>0.3909222644976825</v>
      </c>
      <c r="I469">
        <v>0.1918447576239074</v>
      </c>
      <c r="J469">
        <v>18.21013179726252</v>
      </c>
      <c r="K469">
        <v>2.891375914605151</v>
      </c>
      <c r="L469">
        <v>934.0712744285538</v>
      </c>
      <c r="M469">
        <v>404.6251962340458</v>
      </c>
      <c r="N469">
        <v>430.5998628560142</v>
      </c>
    </row>
    <row r="470" spans="1:14">
      <c r="A470">
        <v>468</v>
      </c>
      <c r="B470">
        <v>50.978262142041</v>
      </c>
      <c r="C470">
        <v>2243.597279744085</v>
      </c>
      <c r="D470">
        <v>0.4266535952744204</v>
      </c>
      <c r="E470">
        <v>250.2209066617687</v>
      </c>
      <c r="F470">
        <v>14.30790079086966</v>
      </c>
      <c r="G470">
        <v>33210.67562669594</v>
      </c>
      <c r="H470">
        <v>0.39092212738697</v>
      </c>
      <c r="I470">
        <v>0.1918444248840812</v>
      </c>
      <c r="J470">
        <v>18.21011529288766</v>
      </c>
      <c r="K470">
        <v>2.891375914605151</v>
      </c>
      <c r="L470">
        <v>934.0712744285538</v>
      </c>
      <c r="M470">
        <v>404.625582570108</v>
      </c>
      <c r="N470">
        <v>430.6015441553496</v>
      </c>
    </row>
    <row r="471" spans="1:14">
      <c r="A471">
        <v>469</v>
      </c>
      <c r="B471">
        <v>50.9787088506765</v>
      </c>
      <c r="C471">
        <v>2243.627522033873</v>
      </c>
      <c r="D471">
        <v>0.4266531039794781</v>
      </c>
      <c r="E471">
        <v>250.2239083888322</v>
      </c>
      <c r="F471">
        <v>14.30770793190456</v>
      </c>
      <c r="G471">
        <v>33210.67562669594</v>
      </c>
      <c r="H471">
        <v>0.3909222935673894</v>
      </c>
      <c r="I471">
        <v>0.1918450676561901</v>
      </c>
      <c r="J471">
        <v>18.21013923528868</v>
      </c>
      <c r="K471">
        <v>2.891375914605151</v>
      </c>
      <c r="L471">
        <v>934.0712744285538</v>
      </c>
      <c r="M471">
        <v>404.6248938156748</v>
      </c>
      <c r="N471">
        <v>430.5988869423187</v>
      </c>
    </row>
    <row r="472" spans="1:14">
      <c r="A472">
        <v>470</v>
      </c>
      <c r="B472">
        <v>50.97884377799413</v>
      </c>
      <c r="C472">
        <v>2243.620250616341</v>
      </c>
      <c r="D472">
        <v>0.4266537177982571</v>
      </c>
      <c r="E472">
        <v>250.2230475126826</v>
      </c>
      <c r="F472">
        <v>14.30775430219305</v>
      </c>
      <c r="G472">
        <v>33210.67562669594</v>
      </c>
      <c r="H472">
        <v>0.3909224633899744</v>
      </c>
      <c r="I472">
        <v>0.1918448154552256</v>
      </c>
      <c r="J472">
        <v>18.21014874126099</v>
      </c>
      <c r="K472">
        <v>2.891375914605151</v>
      </c>
      <c r="L472">
        <v>934.0712744285538</v>
      </c>
      <c r="M472">
        <v>404.6250269932709</v>
      </c>
      <c r="N472">
        <v>430.5985345879575</v>
      </c>
    </row>
    <row r="473" spans="1:14">
      <c r="A473">
        <v>471</v>
      </c>
      <c r="B473">
        <v>50.97918527537249</v>
      </c>
      <c r="C473">
        <v>2243.631416144007</v>
      </c>
      <c r="D473">
        <v>0.4266538993828666</v>
      </c>
      <c r="E473">
        <v>250.2240548276972</v>
      </c>
      <c r="F473">
        <v>14.30768309904206</v>
      </c>
      <c r="G473">
        <v>33210.67562669594</v>
      </c>
      <c r="H473">
        <v>0.3909226779461686</v>
      </c>
      <c r="I473">
        <v>0.1918449788667029</v>
      </c>
      <c r="J473">
        <v>18.21016868359398</v>
      </c>
      <c r="K473">
        <v>2.891375914605151</v>
      </c>
      <c r="L473">
        <v>934.0712744285538</v>
      </c>
      <c r="M473">
        <v>404.6247514036993</v>
      </c>
      <c r="N473">
        <v>430.5968508417281</v>
      </c>
    </row>
    <row r="474" spans="1:14">
      <c r="A474">
        <v>472</v>
      </c>
      <c r="B474">
        <v>50.97895763963125</v>
      </c>
      <c r="C474">
        <v>2243.628552595429</v>
      </c>
      <c r="D474">
        <v>0.4266535663727516</v>
      </c>
      <c r="E474">
        <v>250.2238767941455</v>
      </c>
      <c r="F474">
        <v>14.3077013599728</v>
      </c>
      <c r="G474">
        <v>33210.67562669594</v>
      </c>
      <c r="H474">
        <v>0.3909225017885773</v>
      </c>
      <c r="I474">
        <v>0.1918449934967708</v>
      </c>
      <c r="J474">
        <v>18.21015476341536</v>
      </c>
      <c r="K474">
        <v>2.891375914605151</v>
      </c>
      <c r="L474">
        <v>934.0712744285538</v>
      </c>
      <c r="M474">
        <v>404.624840666131</v>
      </c>
      <c r="N474">
        <v>430.5978581752353</v>
      </c>
    </row>
    <row r="475" spans="1:14">
      <c r="A475">
        <v>473</v>
      </c>
      <c r="B475">
        <v>50.97879458719527</v>
      </c>
      <c r="C475">
        <v>2243.63554704129</v>
      </c>
      <c r="D475">
        <v>0.426652905372011</v>
      </c>
      <c r="E475">
        <v>250.2247237523143</v>
      </c>
      <c r="F475">
        <v>14.3076567562747</v>
      </c>
      <c r="G475">
        <v>33210.67562669594</v>
      </c>
      <c r="H475">
        <v>0.3909223087979878</v>
      </c>
      <c r="I475">
        <v>0.1918452528307545</v>
      </c>
      <c r="J475">
        <v>18.21014351370923</v>
      </c>
      <c r="K475">
        <v>2.891375914605151</v>
      </c>
      <c r="L475">
        <v>934.0712744285538</v>
      </c>
      <c r="M475">
        <v>404.6247144325217</v>
      </c>
      <c r="N475">
        <v>430.598302917376</v>
      </c>
    </row>
    <row r="476" spans="1:14">
      <c r="A476">
        <v>474</v>
      </c>
      <c r="B476">
        <v>50.9791842083886</v>
      </c>
      <c r="C476">
        <v>2243.639134131216</v>
      </c>
      <c r="D476">
        <v>0.4266535376313054</v>
      </c>
      <c r="E476">
        <v>250.224886755723</v>
      </c>
      <c r="F476">
        <v>14.30763388145022</v>
      </c>
      <c r="G476">
        <v>33210.67562669594</v>
      </c>
      <c r="H476">
        <v>0.3909226205028824</v>
      </c>
      <c r="I476">
        <v>0.1918451907378711</v>
      </c>
      <c r="J476">
        <v>18.21016755410952</v>
      </c>
      <c r="K476">
        <v>2.891375914605151</v>
      </c>
      <c r="L476">
        <v>934.0712744285538</v>
      </c>
      <c r="M476">
        <v>404.624589821925</v>
      </c>
      <c r="N476">
        <v>430.5966326837146</v>
      </c>
    </row>
    <row r="477" spans="1:14">
      <c r="A477">
        <v>475</v>
      </c>
      <c r="B477">
        <v>50.97876362842651</v>
      </c>
      <c r="C477">
        <v>2243.627329332915</v>
      </c>
      <c r="D477">
        <v>0.426653223556651</v>
      </c>
      <c r="E477">
        <v>250.2238558910238</v>
      </c>
      <c r="F477">
        <v>14.30770916076685</v>
      </c>
      <c r="G477">
        <v>33210.67562669594</v>
      </c>
      <c r="H477">
        <v>0.3909223420476375</v>
      </c>
      <c r="I477">
        <v>0.1918450424219444</v>
      </c>
      <c r="J477">
        <v>18.21014272602281</v>
      </c>
      <c r="K477">
        <v>2.891375914605151</v>
      </c>
      <c r="L477">
        <v>934.0712744285538</v>
      </c>
      <c r="M477">
        <v>404.6248887771201</v>
      </c>
      <c r="N477">
        <v>430.5986540298059</v>
      </c>
    </row>
    <row r="478" spans="1:14">
      <c r="A478">
        <v>476</v>
      </c>
      <c r="B478">
        <v>50.97913907689384</v>
      </c>
      <c r="C478">
        <v>2243.624900532922</v>
      </c>
      <c r="D478">
        <v>0.4266541081705214</v>
      </c>
      <c r="E478">
        <v>250.2233792918525</v>
      </c>
      <c r="F478">
        <v>14.30772464934692</v>
      </c>
      <c r="G478">
        <v>33210.67562669596</v>
      </c>
      <c r="H478">
        <v>0.390922685768391</v>
      </c>
      <c r="I478">
        <v>0.1918448196495776</v>
      </c>
      <c r="J478">
        <v>18.21016670232884</v>
      </c>
      <c r="K478">
        <v>2.891375914605151</v>
      </c>
      <c r="L478">
        <v>934.0712744285538</v>
      </c>
      <c r="M478">
        <v>404.624893442586</v>
      </c>
      <c r="N478">
        <v>430.5972294492093</v>
      </c>
    </row>
    <row r="479" spans="1:14">
      <c r="A479">
        <v>477</v>
      </c>
      <c r="B479">
        <v>50.97936452491076</v>
      </c>
      <c r="C479">
        <v>2243.635963713868</v>
      </c>
      <c r="D479">
        <v>0.4266540545704821</v>
      </c>
      <c r="E479">
        <v>250.2244419342086</v>
      </c>
      <c r="F479">
        <v>14.30765409915549</v>
      </c>
      <c r="G479">
        <v>33210.67562669595</v>
      </c>
      <c r="H479">
        <v>0.3909227997898146</v>
      </c>
      <c r="I479">
        <v>0.1918450305211485</v>
      </c>
      <c r="J479">
        <v>18.21017934556078</v>
      </c>
      <c r="K479">
        <v>2.891375914605151</v>
      </c>
      <c r="L479">
        <v>934.0712744285538</v>
      </c>
      <c r="M479">
        <v>404.624632784578</v>
      </c>
      <c r="N479">
        <v>430.5959930856844</v>
      </c>
    </row>
    <row r="480" spans="1:14">
      <c r="A480">
        <v>478</v>
      </c>
      <c r="B480">
        <v>50.97932020902001</v>
      </c>
      <c r="C480">
        <v>2243.637671537526</v>
      </c>
      <c r="D480">
        <v>0.4266538826688916</v>
      </c>
      <c r="E480">
        <v>250.2246511732426</v>
      </c>
      <c r="F480">
        <v>14.30764320838179</v>
      </c>
      <c r="G480">
        <v>33210.67562669594</v>
      </c>
      <c r="H480">
        <v>0.3909227483639446</v>
      </c>
      <c r="I480">
        <v>0.1918450974079443</v>
      </c>
      <c r="J480">
        <v>18.21017631472755</v>
      </c>
      <c r="K480">
        <v>2.891375914605151</v>
      </c>
      <c r="L480">
        <v>934.0712744285538</v>
      </c>
      <c r="M480">
        <v>404.6246011889961</v>
      </c>
      <c r="N480">
        <v>430.5961065640499</v>
      </c>
    </row>
    <row r="481" spans="1:14">
      <c r="A481">
        <v>479</v>
      </c>
      <c r="B481">
        <v>50.97963580467511</v>
      </c>
      <c r="C481">
        <v>2243.64215907556</v>
      </c>
      <c r="D481">
        <v>0.4266543231412521</v>
      </c>
      <c r="E481">
        <v>250.2249538472578</v>
      </c>
      <c r="F481">
        <v>14.30761459147744</v>
      </c>
      <c r="G481">
        <v>33210.67562669594</v>
      </c>
      <c r="H481">
        <v>0.3909229899232096</v>
      </c>
      <c r="I481">
        <v>0.1918450875811356</v>
      </c>
      <c r="J481">
        <v>18.21019554128432</v>
      </c>
      <c r="K481">
        <v>2.891375914605151</v>
      </c>
      <c r="L481">
        <v>934.0712744285538</v>
      </c>
      <c r="M481">
        <v>404.6244693625645</v>
      </c>
      <c r="N481">
        <v>430.5947235232716</v>
      </c>
    </row>
    <row r="482" spans="1:14">
      <c r="A482">
        <v>480</v>
      </c>
      <c r="B482">
        <v>50.97915020645168</v>
      </c>
      <c r="C482">
        <v>2243.637749663528</v>
      </c>
      <c r="D482">
        <v>0.4266535320764326</v>
      </c>
      <c r="E482">
        <v>250.2247570394079</v>
      </c>
      <c r="F482">
        <v>14.30764271017349</v>
      </c>
      <c r="G482">
        <v>33210.67562669594</v>
      </c>
      <c r="H482">
        <v>0.3909226010970881</v>
      </c>
      <c r="I482">
        <v>0.1918451672754402</v>
      </c>
      <c r="J482">
        <v>18.21016561191973</v>
      </c>
      <c r="K482">
        <v>2.891375914605151</v>
      </c>
      <c r="L482">
        <v>934.0712744285538</v>
      </c>
      <c r="M482">
        <v>404.6246227423716</v>
      </c>
      <c r="N482">
        <v>430.5968071491206</v>
      </c>
    </row>
    <row r="483" spans="1:14">
      <c r="A483">
        <v>481</v>
      </c>
      <c r="B483">
        <v>50.97908135357093</v>
      </c>
      <c r="C483">
        <v>2243.633737655815</v>
      </c>
      <c r="D483">
        <v>0.4266535797576034</v>
      </c>
      <c r="E483">
        <v>250.2243646866133</v>
      </c>
      <c r="F483">
        <v>14.30766829472944</v>
      </c>
      <c r="G483">
        <v>33210.67562669594</v>
      </c>
      <c r="H483">
        <v>0.3909225713174664</v>
      </c>
      <c r="I483">
        <v>0.1918450828538396</v>
      </c>
      <c r="J483">
        <v>18.21016182488588</v>
      </c>
      <c r="K483">
        <v>2.891375914605151</v>
      </c>
      <c r="L483">
        <v>934.0712744285538</v>
      </c>
      <c r="M483">
        <v>404.6247178413533</v>
      </c>
      <c r="N483">
        <v>430.5972232888786</v>
      </c>
    </row>
    <row r="484" spans="1:14">
      <c r="A484">
        <v>482</v>
      </c>
      <c r="B484">
        <v>50.97909837943845</v>
      </c>
      <c r="C484">
        <v>2243.634244608599</v>
      </c>
      <c r="D484">
        <v>0.4266535894361202</v>
      </c>
      <c r="E484">
        <v>250.2244093094028</v>
      </c>
      <c r="F484">
        <v>14.30766506188866</v>
      </c>
      <c r="G484">
        <v>33210.67562669595</v>
      </c>
      <c r="H484">
        <v>0.390922581890891</v>
      </c>
      <c r="I484">
        <v>0.1918450919916237</v>
      </c>
      <c r="J484">
        <v>18.21016282813454</v>
      </c>
      <c r="K484">
        <v>2.891375914605151</v>
      </c>
      <c r="L484">
        <v>934.0712744285538</v>
      </c>
      <c r="M484">
        <v>404.624703261359</v>
      </c>
      <c r="N484">
        <v>430.5971213667153</v>
      </c>
    </row>
    <row r="485" spans="1:14">
      <c r="A485">
        <v>483</v>
      </c>
      <c r="B485">
        <v>50.97895913659784</v>
      </c>
      <c r="C485">
        <v>2243.625919158264</v>
      </c>
      <c r="D485">
        <v>0.4266536911113712</v>
      </c>
      <c r="E485">
        <v>250.2235922392668</v>
      </c>
      <c r="F485">
        <v>14.30771815351765</v>
      </c>
      <c r="G485">
        <v>33210.67562669594</v>
      </c>
      <c r="H485">
        <v>0.3909225219938138</v>
      </c>
      <c r="I485">
        <v>0.1918449220231762</v>
      </c>
      <c r="J485">
        <v>18.21015521062895</v>
      </c>
      <c r="K485">
        <v>2.891375914605151</v>
      </c>
      <c r="L485">
        <v>934.0712744285538</v>
      </c>
      <c r="M485">
        <v>404.6248946926214</v>
      </c>
      <c r="N485">
        <v>430.5979150318892</v>
      </c>
    </row>
    <row r="486" spans="1:14">
      <c r="A486">
        <v>484</v>
      </c>
      <c r="B486">
        <v>50.97916168624401</v>
      </c>
      <c r="C486">
        <v>2243.635575912786</v>
      </c>
      <c r="D486">
        <v>0.4266536565084363</v>
      </c>
      <c r="E486">
        <v>250.224516247283</v>
      </c>
      <c r="F486">
        <v>14.30765657216127</v>
      </c>
      <c r="G486">
        <v>33210.67562669595</v>
      </c>
      <c r="H486">
        <v>0.3909226268742409</v>
      </c>
      <c r="I486">
        <v>0.1918451035669824</v>
      </c>
      <c r="J486">
        <v>18.21016663653617</v>
      </c>
      <c r="K486">
        <v>2.891375914605151</v>
      </c>
      <c r="L486">
        <v>934.0712744285538</v>
      </c>
      <c r="M486">
        <v>404.6246663694573</v>
      </c>
      <c r="N486">
        <v>430.596819622246</v>
      </c>
    </row>
    <row r="487" spans="1:14">
      <c r="A487">
        <v>485</v>
      </c>
      <c r="B487">
        <v>50.97949115576692</v>
      </c>
      <c r="C487">
        <v>2243.647982003603</v>
      </c>
      <c r="D487">
        <v>0.4266537546035118</v>
      </c>
      <c r="E487">
        <v>250.2256638087214</v>
      </c>
      <c r="F487">
        <v>14.30757745899903</v>
      </c>
      <c r="G487">
        <v>33210.67562669594</v>
      </c>
      <c r="H487">
        <v>0.390922821727739</v>
      </c>
      <c r="I487">
        <v>0.1918453074783476</v>
      </c>
      <c r="J487">
        <v>18.21018565800794</v>
      </c>
      <c r="K487">
        <v>2.891375914605151</v>
      </c>
      <c r="L487">
        <v>934.0712744285538</v>
      </c>
      <c r="M487">
        <v>404.6243649803101</v>
      </c>
      <c r="N487">
        <v>430.5951362911508</v>
      </c>
    </row>
    <row r="488" spans="1:14">
      <c r="A488">
        <v>486</v>
      </c>
      <c r="B488">
        <v>50.97959250535931</v>
      </c>
      <c r="C488">
        <v>2243.649206521583</v>
      </c>
      <c r="D488">
        <v>0.4266539055205629</v>
      </c>
      <c r="E488">
        <v>250.2257376858654</v>
      </c>
      <c r="F488">
        <v>14.30756965034258</v>
      </c>
      <c r="G488">
        <v>33210.67562669594</v>
      </c>
      <c r="H488">
        <v>0.3909229006142699</v>
      </c>
      <c r="I488">
        <v>0.1918452991691378</v>
      </c>
      <c r="J488">
        <v>18.2101918649747</v>
      </c>
      <c r="K488">
        <v>2.891375914605151</v>
      </c>
      <c r="L488">
        <v>934.0712744285538</v>
      </c>
      <c r="M488">
        <v>404.6243266253577</v>
      </c>
      <c r="N488">
        <v>430.5946936800174</v>
      </c>
    </row>
    <row r="489" spans="1:14">
      <c r="A489">
        <v>487</v>
      </c>
      <c r="B489">
        <v>50.97954279808526</v>
      </c>
      <c r="C489">
        <v>2243.657402663901</v>
      </c>
      <c r="D489">
        <v>0.4266534207005173</v>
      </c>
      <c r="E489">
        <v>250.2266487963554</v>
      </c>
      <c r="F489">
        <v>14.3075173843964</v>
      </c>
      <c r="G489">
        <v>33210.67562669597</v>
      </c>
      <c r="H489">
        <v>0.390922797240747</v>
      </c>
      <c r="I489">
        <v>0.191845545625656</v>
      </c>
      <c r="J489">
        <v>18.21018761302685</v>
      </c>
      <c r="K489">
        <v>2.891375914605151</v>
      </c>
      <c r="L489">
        <v>934.0712744285538</v>
      </c>
      <c r="M489">
        <v>404.6241599855935</v>
      </c>
      <c r="N489">
        <v>430.5946458241598</v>
      </c>
    </row>
    <row r="490" spans="1:14">
      <c r="A490">
        <v>488</v>
      </c>
      <c r="B490">
        <v>50.97959186903044</v>
      </c>
      <c r="C490">
        <v>2243.652362212149</v>
      </c>
      <c r="D490">
        <v>0.4266537572923281</v>
      </c>
      <c r="E490">
        <v>250.2260779694465</v>
      </c>
      <c r="F490">
        <v>14.3075495267872</v>
      </c>
      <c r="G490">
        <v>33210.67562669594</v>
      </c>
      <c r="H490">
        <v>0.3909228769806916</v>
      </c>
      <c r="I490">
        <v>0.1918453857451249</v>
      </c>
      <c r="J490">
        <v>18.21019138932914</v>
      </c>
      <c r="K490">
        <v>2.891375914605151</v>
      </c>
      <c r="L490">
        <v>934.0712744285538</v>
      </c>
      <c r="M490">
        <v>404.6242606928687</v>
      </c>
      <c r="N490">
        <v>430.594606060782</v>
      </c>
    </row>
    <row r="491" spans="1:14">
      <c r="A491">
        <v>489</v>
      </c>
      <c r="B491">
        <v>50.97920908212592</v>
      </c>
      <c r="C491">
        <v>2243.648753025074</v>
      </c>
      <c r="D491">
        <v>0.4266531397837439</v>
      </c>
      <c r="E491">
        <v>250.2259084638854</v>
      </c>
      <c r="F491">
        <v>14.30757254225375</v>
      </c>
      <c r="G491">
        <v>33210.67562669596</v>
      </c>
      <c r="H491">
        <v>0.3909225714142287</v>
      </c>
      <c r="I491">
        <v>0.1918454450435202</v>
      </c>
      <c r="J491">
        <v>18.21016779534209</v>
      </c>
      <c r="K491">
        <v>2.891375914605151</v>
      </c>
      <c r="L491">
        <v>934.0712744285538</v>
      </c>
      <c r="M491">
        <v>404.6243842965121</v>
      </c>
      <c r="N491">
        <v>430.5962458395072</v>
      </c>
    </row>
    <row r="492" spans="1:14">
      <c r="A492">
        <v>490</v>
      </c>
      <c r="B492">
        <v>50.97924888384386</v>
      </c>
      <c r="C492">
        <v>2243.65070434636</v>
      </c>
      <c r="D492">
        <v>0.4266531303635109</v>
      </c>
      <c r="E492">
        <v>250.2260958170345</v>
      </c>
      <c r="F492">
        <v>14.30756009884142</v>
      </c>
      <c r="G492">
        <v>33210.67562669595</v>
      </c>
      <c r="H492">
        <v>0.3909225915828975</v>
      </c>
      <c r="I492">
        <v>0.1918454823493076</v>
      </c>
      <c r="J492">
        <v>18.21017003551259</v>
      </c>
      <c r="K492">
        <v>2.891375914605151</v>
      </c>
      <c r="L492">
        <v>934.0712744285538</v>
      </c>
      <c r="M492">
        <v>404.6243381848988</v>
      </c>
      <c r="N492">
        <v>430.5960282169294</v>
      </c>
    </row>
    <row r="493" spans="1:14">
      <c r="A493">
        <v>491</v>
      </c>
      <c r="B493">
        <v>50.97917915845892</v>
      </c>
      <c r="C493">
        <v>2243.640227248026</v>
      </c>
      <c r="D493">
        <v>0.4266534754892329</v>
      </c>
      <c r="E493">
        <v>250.2250073600281</v>
      </c>
      <c r="F493">
        <v>14.30762691067348</v>
      </c>
      <c r="G493">
        <v>33210.67562669595</v>
      </c>
      <c r="H493">
        <v>0.3909226077906668</v>
      </c>
      <c r="I493">
        <v>0.1918452238485212</v>
      </c>
      <c r="J493">
        <v>18.21016707892159</v>
      </c>
      <c r="K493">
        <v>2.891375914605151</v>
      </c>
      <c r="L493">
        <v>934.0712744285538</v>
      </c>
      <c r="M493">
        <v>404.6245667486944</v>
      </c>
      <c r="N493">
        <v>430.5966105428493</v>
      </c>
    </row>
    <row r="494" spans="1:14">
      <c r="A494">
        <v>492</v>
      </c>
      <c r="B494">
        <v>50.97923127273707</v>
      </c>
      <c r="C494">
        <v>2243.64716701562</v>
      </c>
      <c r="D494">
        <v>0.4266532590729267</v>
      </c>
      <c r="E494">
        <v>250.2257247859773</v>
      </c>
      <c r="F494">
        <v>14.30758265611909</v>
      </c>
      <c r="G494">
        <v>33210.67562669593</v>
      </c>
      <c r="H494">
        <v>0.3909226023252614</v>
      </c>
      <c r="I494">
        <v>0.1918453927889206</v>
      </c>
      <c r="J494">
        <v>18.21016942783755</v>
      </c>
      <c r="K494">
        <v>2.891375914605151</v>
      </c>
      <c r="L494">
        <v>934.0712744285538</v>
      </c>
      <c r="M494">
        <v>404.624414383205</v>
      </c>
      <c r="N494">
        <v>430.5962033209696</v>
      </c>
    </row>
    <row r="495" spans="1:14">
      <c r="A495">
        <v>493</v>
      </c>
      <c r="B495">
        <v>50.97918182237652</v>
      </c>
      <c r="C495">
        <v>2243.650556932826</v>
      </c>
      <c r="D495">
        <v>0.4266529992766647</v>
      </c>
      <c r="E495">
        <v>250.2261181800403</v>
      </c>
      <c r="F495">
        <v>14.30756103888441</v>
      </c>
      <c r="G495">
        <v>33210.67562669595</v>
      </c>
      <c r="H495">
        <v>0.3909225345048986</v>
      </c>
      <c r="I495">
        <v>0.1918455066385145</v>
      </c>
      <c r="J495">
        <v>18.21016585884106</v>
      </c>
      <c r="K495">
        <v>2.891375914605151</v>
      </c>
      <c r="L495">
        <v>934.0712744285538</v>
      </c>
      <c r="M495">
        <v>404.6243491077881</v>
      </c>
      <c r="N495">
        <v>430.5963020336709</v>
      </c>
    </row>
    <row r="496" spans="1:14">
      <c r="A496">
        <v>494</v>
      </c>
      <c r="B496">
        <v>50.97910724687562</v>
      </c>
      <c r="C496">
        <v>2243.646842943131</v>
      </c>
      <c r="D496">
        <v>0.4266530199520338</v>
      </c>
      <c r="E496">
        <v>250.2257609178237</v>
      </c>
      <c r="F496">
        <v>14.30758472270722</v>
      </c>
      <c r="G496">
        <v>33210.67562669594</v>
      </c>
      <c r="H496">
        <v>0.390922497266219</v>
      </c>
      <c r="I496">
        <v>0.1918454347504394</v>
      </c>
      <c r="J496">
        <v>18.21016167278635</v>
      </c>
      <c r="K496">
        <v>2.891375914605151</v>
      </c>
      <c r="L496">
        <v>934.0712744285538</v>
      </c>
      <c r="M496">
        <v>404.6244370162402</v>
      </c>
      <c r="N496">
        <v>430.5967151340982</v>
      </c>
    </row>
    <row r="497" spans="1:14">
      <c r="A497">
        <v>495</v>
      </c>
      <c r="B497">
        <v>50.97914687824197</v>
      </c>
      <c r="C497">
        <v>2243.64600295485</v>
      </c>
      <c r="D497">
        <v>0.4266531403848555</v>
      </c>
      <c r="E497">
        <v>250.2256477351003</v>
      </c>
      <c r="F497">
        <v>14.30759007925788</v>
      </c>
      <c r="G497">
        <v>33210.67562669594</v>
      </c>
      <c r="H497">
        <v>0.3909225377802519</v>
      </c>
      <c r="I497">
        <v>0.1918453954190634</v>
      </c>
      <c r="J497">
        <v>18.21016428105465</v>
      </c>
      <c r="K497">
        <v>2.891375914605151</v>
      </c>
      <c r="L497">
        <v>934.0712744285538</v>
      </c>
      <c r="M497">
        <v>404.6244496034413</v>
      </c>
      <c r="N497">
        <v>430.5965794526393</v>
      </c>
    </row>
    <row r="498" spans="1:14">
      <c r="A498">
        <v>496</v>
      </c>
      <c r="B498">
        <v>50.97927274752965</v>
      </c>
      <c r="C498">
        <v>2243.65420956382</v>
      </c>
      <c r="D498">
        <v>0.4266530162374548</v>
      </c>
      <c r="E498">
        <v>250.2264595543942</v>
      </c>
      <c r="F498">
        <v>14.30753774641774</v>
      </c>
      <c r="G498">
        <v>33210.67562669594</v>
      </c>
      <c r="H498">
        <v>0.3909225868188013</v>
      </c>
      <c r="I498">
        <v>0.1918455684514268</v>
      </c>
      <c r="J498">
        <v>18.2101710678546</v>
      </c>
      <c r="K498">
        <v>2.891375914605151</v>
      </c>
      <c r="L498">
        <v>934.0712744285538</v>
      </c>
      <c r="M498">
        <v>404.6242616844202</v>
      </c>
      <c r="N498">
        <v>430.5958341680732</v>
      </c>
    </row>
    <row r="499" spans="1:14">
      <c r="A499">
        <v>497</v>
      </c>
      <c r="B499">
        <v>50.97929519429241</v>
      </c>
      <c r="C499">
        <v>2243.654460108622</v>
      </c>
      <c r="D499">
        <v>0.4266530501233258</v>
      </c>
      <c r="E499">
        <v>250.2264736026604</v>
      </c>
      <c r="F499">
        <v>14.30753614872109</v>
      </c>
      <c r="G499">
        <v>33210.67562669596</v>
      </c>
      <c r="H499">
        <v>0.3909226043118347</v>
      </c>
      <c r="I499">
        <v>0.191845566761972</v>
      </c>
      <c r="J499">
        <v>18.21017244683938</v>
      </c>
      <c r="K499">
        <v>2.891375914605151</v>
      </c>
      <c r="L499">
        <v>934.0712744285538</v>
      </c>
      <c r="M499">
        <v>404.6242530382433</v>
      </c>
      <c r="N499">
        <v>430.5957309075033</v>
      </c>
    </row>
    <row r="500" spans="1:14">
      <c r="A500">
        <v>498</v>
      </c>
      <c r="B500">
        <v>50.97916855791686</v>
      </c>
      <c r="C500">
        <v>2243.655111400269</v>
      </c>
      <c r="D500">
        <v>0.4266527607817781</v>
      </c>
      <c r="E500">
        <v>250.2266164641032</v>
      </c>
      <c r="F500">
        <v>14.30753199550756</v>
      </c>
      <c r="G500">
        <v>33210.67562669595</v>
      </c>
      <c r="H500">
        <v>0.3909224899313979</v>
      </c>
      <c r="I500">
        <v>0.1918456356071857</v>
      </c>
      <c r="J500">
        <v>18.21016438563167</v>
      </c>
      <c r="K500">
        <v>2.891375914605151</v>
      </c>
      <c r="L500">
        <v>934.0712744285538</v>
      </c>
      <c r="M500">
        <v>404.6242563542517</v>
      </c>
      <c r="N500">
        <v>430.5962314638239</v>
      </c>
    </row>
    <row r="501" spans="1:14">
      <c r="A501">
        <v>499</v>
      </c>
      <c r="B501">
        <v>50.97933414853772</v>
      </c>
      <c r="C501">
        <v>2243.656453931645</v>
      </c>
      <c r="D501">
        <v>0.4266530376636191</v>
      </c>
      <c r="E501">
        <v>250.226666118244</v>
      </c>
      <c r="F501">
        <v>14.30752343434367</v>
      </c>
      <c r="G501">
        <v>33210.67562669595</v>
      </c>
      <c r="H501">
        <v>0.3909226236323727</v>
      </c>
      <c r="I501">
        <v>0.1918456046245314</v>
      </c>
      <c r="J501">
        <v>18.21017462355826</v>
      </c>
      <c r="K501">
        <v>2.891375914605151</v>
      </c>
      <c r="L501">
        <v>934.0712744285538</v>
      </c>
      <c r="M501">
        <v>404.6242069086458</v>
      </c>
      <c r="N501">
        <v>430.5955226271913</v>
      </c>
    </row>
    <row r="502" spans="1:14">
      <c r="A502">
        <v>500</v>
      </c>
      <c r="B502">
        <v>50.97916463011884</v>
      </c>
      <c r="C502">
        <v>2243.656053275073</v>
      </c>
      <c r="D502">
        <v>0.4266527080829944</v>
      </c>
      <c r="E502">
        <v>250.2267199756388</v>
      </c>
      <c r="F502">
        <v>14.30752598928219</v>
      </c>
      <c r="G502">
        <v>33210.67562669594</v>
      </c>
      <c r="H502">
        <v>0.3909224794767439</v>
      </c>
      <c r="I502">
        <v>0.191845664186847</v>
      </c>
      <c r="J502">
        <v>18.21016401805164</v>
      </c>
      <c r="K502">
        <v>2.891375914605151</v>
      </c>
      <c r="L502">
        <v>934.0712744285538</v>
      </c>
      <c r="M502">
        <v>404.6242361365</v>
      </c>
      <c r="N502">
        <v>430.596212168378</v>
      </c>
    </row>
    <row r="503" spans="1:14">
      <c r="A503">
        <v>501</v>
      </c>
      <c r="B503">
        <v>50.97935403085278</v>
      </c>
      <c r="C503">
        <v>2243.658323391746</v>
      </c>
      <c r="D503">
        <v>0.4266529912706986</v>
      </c>
      <c r="E503">
        <v>250.2268560855716</v>
      </c>
      <c r="F503">
        <v>14.30751151303465</v>
      </c>
      <c r="G503">
        <v>33210.67562669596</v>
      </c>
      <c r="H503">
        <v>0.3909226271490518</v>
      </c>
      <c r="I503">
        <v>0.191845647760178</v>
      </c>
      <c r="J503">
        <v>18.21017561703395</v>
      </c>
      <c r="K503">
        <v>2.891375914605151</v>
      </c>
      <c r="L503">
        <v>934.0712744285538</v>
      </c>
      <c r="M503">
        <v>404.6241651404922</v>
      </c>
      <c r="N503">
        <v>430.5953876788139</v>
      </c>
    </row>
    <row r="504" spans="1:14">
      <c r="A504">
        <v>502</v>
      </c>
      <c r="B504">
        <v>50.97923850316037</v>
      </c>
      <c r="C504">
        <v>2243.652475721991</v>
      </c>
      <c r="D504">
        <v>0.4266530271425987</v>
      </c>
      <c r="E504">
        <v>250.2262924808744</v>
      </c>
      <c r="F504">
        <v>14.30754880294618</v>
      </c>
      <c r="G504">
        <v>33210.67562669594</v>
      </c>
      <c r="H504">
        <v>0.3909225699286386</v>
      </c>
      <c r="I504">
        <v>0.1918455345148826</v>
      </c>
      <c r="J504">
        <v>18.21016914987772</v>
      </c>
      <c r="K504">
        <v>2.891375914605151</v>
      </c>
      <c r="L504">
        <v>934.0712744285538</v>
      </c>
      <c r="M504">
        <v>404.6243027817716</v>
      </c>
      <c r="N504">
        <v>430.596026299282</v>
      </c>
    </row>
    <row r="505" spans="1:14">
      <c r="A505">
        <v>503</v>
      </c>
      <c r="B505">
        <v>50.97927756483233</v>
      </c>
      <c r="C505">
        <v>2243.655945538198</v>
      </c>
      <c r="D505">
        <v>0.4266529450467474</v>
      </c>
      <c r="E505">
        <v>250.2266437418911</v>
      </c>
      <c r="F505">
        <v>14.30752667630737</v>
      </c>
      <c r="G505">
        <v>33210.67562669594</v>
      </c>
      <c r="H505">
        <v>0.3909225782332106</v>
      </c>
      <c r="I505">
        <v>0.1918456143103515</v>
      </c>
      <c r="J505">
        <v>18.21017113309697</v>
      </c>
      <c r="K505">
        <v>2.891375914605151</v>
      </c>
      <c r="L505">
        <v>934.0712744285538</v>
      </c>
      <c r="M505">
        <v>404.6242244666971</v>
      </c>
      <c r="N505">
        <v>430.5957624578908</v>
      </c>
    </row>
    <row r="506" spans="1:14">
      <c r="A506">
        <v>504</v>
      </c>
      <c r="B506">
        <v>50.97933956737356</v>
      </c>
      <c r="C506">
        <v>2243.655022999868</v>
      </c>
      <c r="D506">
        <v>0.4266531154334944</v>
      </c>
      <c r="E506">
        <v>250.2265088730587</v>
      </c>
      <c r="F506">
        <v>14.30753255922682</v>
      </c>
      <c r="G506">
        <v>33210.67562669595</v>
      </c>
      <c r="H506">
        <v>0.3909226388145807</v>
      </c>
      <c r="I506">
        <v>0.1918455632259191</v>
      </c>
      <c r="J506">
        <v>18.21017516439685</v>
      </c>
      <c r="K506">
        <v>2.891375914605151</v>
      </c>
      <c r="L506">
        <v>934.0712744285538</v>
      </c>
      <c r="M506">
        <v>404.6242361724519</v>
      </c>
      <c r="N506">
        <v>430.595542376519</v>
      </c>
    </row>
    <row r="507" spans="1:14">
      <c r="A507">
        <v>505</v>
      </c>
      <c r="B507">
        <v>50.97923340800806</v>
      </c>
      <c r="C507">
        <v>2243.648656226575</v>
      </c>
      <c r="D507">
        <v>0.4266531944657967</v>
      </c>
      <c r="E507">
        <v>250.2258839810043</v>
      </c>
      <c r="F507">
        <v>14.30757315953023</v>
      </c>
      <c r="G507">
        <v>33210.67562669594</v>
      </c>
      <c r="H507">
        <v>0.3909225934237243</v>
      </c>
      <c r="I507">
        <v>0.1918454322058971</v>
      </c>
      <c r="J507">
        <v>18.21016935522358</v>
      </c>
      <c r="K507">
        <v>2.891375914605151</v>
      </c>
      <c r="L507">
        <v>934.0712744285538</v>
      </c>
      <c r="M507">
        <v>404.6243832811125</v>
      </c>
      <c r="N507">
        <v>430.5961549940782</v>
      </c>
    </row>
    <row r="508" spans="1:14">
      <c r="A508">
        <v>506</v>
      </c>
      <c r="B508">
        <v>50.97922874539203</v>
      </c>
      <c r="C508">
        <v>2243.649696979219</v>
      </c>
      <c r="D508">
        <v>0.4266531363003326</v>
      </c>
      <c r="E508">
        <v>250.2259987354325</v>
      </c>
      <c r="F508">
        <v>14.30756652273456</v>
      </c>
      <c r="G508">
        <v>33210.67562669594</v>
      </c>
      <c r="H508">
        <v>0.3909225817260176</v>
      </c>
      <c r="I508">
        <v>0.1918454628037984</v>
      </c>
      <c r="J508">
        <v>18.21016892113316</v>
      </c>
      <c r="K508">
        <v>2.891375914605151</v>
      </c>
      <c r="L508">
        <v>934.0712744285538</v>
      </c>
      <c r="M508">
        <v>404.6243619299339</v>
      </c>
      <c r="N508">
        <v>430.5961430079725</v>
      </c>
    </row>
    <row r="509" spans="1:14">
      <c r="A509">
        <v>507</v>
      </c>
      <c r="B509">
        <v>50.97907538785786</v>
      </c>
      <c r="C509">
        <v>2243.646668401468</v>
      </c>
      <c r="D509">
        <v>0.4266529630676386</v>
      </c>
      <c r="E509">
        <v>250.2257604107506</v>
      </c>
      <c r="F509">
        <v>14.30758583574772</v>
      </c>
      <c r="G509">
        <v>33210.67562669596</v>
      </c>
      <c r="H509">
        <v>0.3909224710306908</v>
      </c>
      <c r="I509">
        <v>0.1918454426136517</v>
      </c>
      <c r="J509">
        <v>18.21015968682276</v>
      </c>
      <c r="K509">
        <v>2.891375914605151</v>
      </c>
      <c r="L509">
        <v>934.0712744285538</v>
      </c>
      <c r="M509">
        <v>404.624445076437</v>
      </c>
      <c r="N509">
        <v>430.5968508254138</v>
      </c>
    </row>
    <row r="510" spans="1:14">
      <c r="A510">
        <v>508</v>
      </c>
      <c r="B510">
        <v>50.97906972101212</v>
      </c>
      <c r="C510">
        <v>2243.64484877986</v>
      </c>
      <c r="D510">
        <v>0.4266530362320621</v>
      </c>
      <c r="E510">
        <v>250.2255676084785</v>
      </c>
      <c r="F510">
        <v>14.30759743936331</v>
      </c>
      <c r="G510">
        <v>33210.67562669595</v>
      </c>
      <c r="H510">
        <v>0.390922479495085</v>
      </c>
      <c r="I510">
        <v>0.1918453951486657</v>
      </c>
      <c r="J510">
        <v>18.21015958736581</v>
      </c>
      <c r="K510">
        <v>2.891375914605151</v>
      </c>
      <c r="L510">
        <v>934.0712744285538</v>
      </c>
      <c r="M510">
        <v>404.6244838437028</v>
      </c>
      <c r="N510">
        <v>430.5969271774455</v>
      </c>
    </row>
    <row r="511" spans="1:14">
      <c r="A511">
        <v>509</v>
      </c>
      <c r="B511">
        <v>50.97910263864729</v>
      </c>
      <c r="C511">
        <v>2243.644206114129</v>
      </c>
      <c r="D511">
        <v>0.4266531338103826</v>
      </c>
      <c r="E511">
        <v>250.2254796230137</v>
      </c>
      <c r="F511">
        <v>14.30760153760783</v>
      </c>
      <c r="G511">
        <v>33210.67562669595</v>
      </c>
      <c r="H511">
        <v>0.390922512709047</v>
      </c>
      <c r="I511">
        <v>0.1918453637243131</v>
      </c>
      <c r="J511">
        <v>18.21016173453887</v>
      </c>
      <c r="K511">
        <v>2.891375914605151</v>
      </c>
      <c r="L511">
        <v>934.0712744285538</v>
      </c>
      <c r="M511">
        <v>404.6244934078051</v>
      </c>
      <c r="N511">
        <v>430.596812451602</v>
      </c>
    </row>
    <row r="512" spans="1:14">
      <c r="A512">
        <v>510</v>
      </c>
      <c r="B512">
        <v>50.97915513006227</v>
      </c>
      <c r="C512">
        <v>2243.646797031629</v>
      </c>
      <c r="D512">
        <v>0.4266531205255384</v>
      </c>
      <c r="E512">
        <v>250.225728575594</v>
      </c>
      <c r="F512">
        <v>14.30758501548178</v>
      </c>
      <c r="G512">
        <v>33210.67562669595</v>
      </c>
      <c r="H512">
        <v>0.3909225391765671</v>
      </c>
      <c r="I512">
        <v>0.1918454134685298</v>
      </c>
      <c r="J512">
        <v>18.21016468500329</v>
      </c>
      <c r="K512">
        <v>2.891375914605151</v>
      </c>
      <c r="L512">
        <v>934.0712744285538</v>
      </c>
      <c r="M512">
        <v>404.6244321699909</v>
      </c>
      <c r="N512">
        <v>430.5965240726897</v>
      </c>
    </row>
    <row r="513" spans="1:14">
      <c r="A513">
        <v>511</v>
      </c>
      <c r="B513">
        <v>50.97898106114548</v>
      </c>
      <c r="C513">
        <v>2243.646167652928</v>
      </c>
      <c r="D513">
        <v>0.4266527930783342</v>
      </c>
      <c r="E513">
        <v>250.2257606074421</v>
      </c>
      <c r="F513">
        <v>14.30758902898863</v>
      </c>
      <c r="G513">
        <v>33210.67562669594</v>
      </c>
      <c r="H513">
        <v>0.3909223929110379</v>
      </c>
      <c r="I513">
        <v>0.1918454674010394</v>
      </c>
      <c r="J513">
        <v>18.21015381530235</v>
      </c>
      <c r="K513">
        <v>2.891375914605151</v>
      </c>
      <c r="L513">
        <v>934.0712744285538</v>
      </c>
      <c r="M513">
        <v>404.6244678119112</v>
      </c>
      <c r="N513">
        <v>430.5972471739196</v>
      </c>
    </row>
    <row r="514" spans="1:14">
      <c r="A514">
        <v>512</v>
      </c>
      <c r="B514">
        <v>50.97891408875504</v>
      </c>
      <c r="C514">
        <v>2243.643333294299</v>
      </c>
      <c r="D514">
        <v>0.4266527876582548</v>
      </c>
      <c r="E514">
        <v>250.2254936750414</v>
      </c>
      <c r="F514">
        <v>14.30760710353632</v>
      </c>
      <c r="G514">
        <v>33210.67562669594</v>
      </c>
      <c r="H514">
        <v>0.3909223555736142</v>
      </c>
      <c r="I514">
        <v>0.1918454174437308</v>
      </c>
      <c r="J514">
        <v>18.21014999376196</v>
      </c>
      <c r="K514">
        <v>2.891375914605151</v>
      </c>
      <c r="L514">
        <v>934.0712744285538</v>
      </c>
      <c r="M514">
        <v>404.624535585134</v>
      </c>
      <c r="N514">
        <v>430.5975984519608</v>
      </c>
    </row>
    <row r="515" spans="1:14">
      <c r="A515">
        <v>513</v>
      </c>
      <c r="B515">
        <v>50.97883319716417</v>
      </c>
      <c r="C515">
        <v>2243.64006319701</v>
      </c>
      <c r="D515">
        <v>0.4266527745282863</v>
      </c>
      <c r="E515">
        <v>250.2251878820522</v>
      </c>
      <c r="F515">
        <v>14.307627956822</v>
      </c>
      <c r="G515">
        <v>33210.67562669593</v>
      </c>
      <c r="H515">
        <v>0.3909223095004542</v>
      </c>
      <c r="I515">
        <v>0.1918453604907828</v>
      </c>
      <c r="J515">
        <v>18.21014535114091</v>
      </c>
      <c r="K515">
        <v>2.891375914605151</v>
      </c>
      <c r="L515">
        <v>934.0712744285538</v>
      </c>
      <c r="M515">
        <v>404.6246148942513</v>
      </c>
      <c r="N515">
        <v>430.5980238050713</v>
      </c>
    </row>
    <row r="516" spans="1:14">
      <c r="A516">
        <v>514</v>
      </c>
      <c r="B516">
        <v>50.97890368518232</v>
      </c>
      <c r="C516">
        <v>2243.640415272824</v>
      </c>
      <c r="D516">
        <v>0.4266529029807828</v>
      </c>
      <c r="E516">
        <v>250.2251854806012</v>
      </c>
      <c r="F516">
        <v>14.30762571164504</v>
      </c>
      <c r="G516">
        <v>33210.67562669595</v>
      </c>
      <c r="H516">
        <v>0.390922368091289</v>
      </c>
      <c r="I516">
        <v>0.1918453407268836</v>
      </c>
      <c r="J516">
        <v>18.21014973469612</v>
      </c>
      <c r="K516">
        <v>2.891375914605151</v>
      </c>
      <c r="L516">
        <v>934.0712744285538</v>
      </c>
      <c r="M516">
        <v>404.6245989223847</v>
      </c>
      <c r="N516">
        <v>430.5977322513893</v>
      </c>
    </row>
    <row r="517" spans="1:14">
      <c r="A517">
        <v>515</v>
      </c>
      <c r="B517">
        <v>50.97880562017594</v>
      </c>
      <c r="C517">
        <v>2243.64515981402</v>
      </c>
      <c r="D517">
        <v>0.4266524803472037</v>
      </c>
      <c r="E517">
        <v>250.2257526353381</v>
      </c>
      <c r="F517">
        <v>14.30759545591618</v>
      </c>
      <c r="G517">
        <v>33210.67562669594</v>
      </c>
      <c r="H517">
        <v>0.3909222482056262</v>
      </c>
      <c r="I517">
        <v>0.1918455116902552</v>
      </c>
      <c r="J517">
        <v>18.21014291621256</v>
      </c>
      <c r="K517">
        <v>2.891375914605151</v>
      </c>
      <c r="L517">
        <v>934.0712744285538</v>
      </c>
      <c r="M517">
        <v>404.6245114231803</v>
      </c>
      <c r="N517">
        <v>430.5979866547692</v>
      </c>
    </row>
    <row r="518" spans="1:14">
      <c r="A518">
        <v>516</v>
      </c>
      <c r="B518">
        <v>50.97885779640544</v>
      </c>
      <c r="C518">
        <v>2243.641384660219</v>
      </c>
      <c r="D518">
        <v>0.4266527638069919</v>
      </c>
      <c r="E518">
        <v>250.2253161817076</v>
      </c>
      <c r="F518">
        <v>14.3076195298942</v>
      </c>
      <c r="G518">
        <v>33210.67562669596</v>
      </c>
      <c r="H518">
        <v>0.3909223212588928</v>
      </c>
      <c r="I518">
        <v>0.19184538603488</v>
      </c>
      <c r="J518">
        <v>18.21014671705696</v>
      </c>
      <c r="K518">
        <v>2.891375914605151</v>
      </c>
      <c r="L518">
        <v>934.0712744285538</v>
      </c>
      <c r="M518">
        <v>404.6245845169869</v>
      </c>
      <c r="N518">
        <v>430.5978911162999</v>
      </c>
    </row>
    <row r="519" spans="1:14">
      <c r="A519">
        <v>517</v>
      </c>
      <c r="B519">
        <v>50.97879037133404</v>
      </c>
      <c r="C519">
        <v>2243.639778239045</v>
      </c>
      <c r="D519">
        <v>0.4266526993498511</v>
      </c>
      <c r="E519">
        <v>250.225181648638</v>
      </c>
      <c r="F519">
        <v>14.30762977399096</v>
      </c>
      <c r="G519">
        <v>33210.67562669596</v>
      </c>
      <c r="H519">
        <v>0.3909222742731366</v>
      </c>
      <c r="I519">
        <v>0.1918453711439654</v>
      </c>
      <c r="J519">
        <v>18.21014269590727</v>
      </c>
      <c r="K519">
        <v>2.891375914605151</v>
      </c>
      <c r="L519">
        <v>934.0712744285538</v>
      </c>
      <c r="M519">
        <v>404.624625629498</v>
      </c>
      <c r="N519">
        <v>430.5981976969753</v>
      </c>
    </row>
    <row r="520" spans="1:14">
      <c r="A520">
        <v>518</v>
      </c>
      <c r="B520">
        <v>50.97885409785829</v>
      </c>
      <c r="C520">
        <v>2243.638440830037</v>
      </c>
      <c r="D520">
        <v>0.4266528932149978</v>
      </c>
      <c r="E520">
        <v>250.2250011951394</v>
      </c>
      <c r="F520">
        <v>14.30763830261686</v>
      </c>
      <c r="G520">
        <v>33210.67562669596</v>
      </c>
      <c r="H520">
        <v>0.3909223395650905</v>
      </c>
      <c r="I520">
        <v>0.1918453071232754</v>
      </c>
      <c r="J520">
        <v>18.21014688996324</v>
      </c>
      <c r="K520">
        <v>2.891375914605151</v>
      </c>
      <c r="L520">
        <v>934.0712744285538</v>
      </c>
      <c r="M520">
        <v>404.6246464992877</v>
      </c>
      <c r="N520">
        <v>430.5979892343726</v>
      </c>
    </row>
    <row r="521" spans="1:14">
      <c r="A521">
        <v>519</v>
      </c>
      <c r="B521">
        <v>50.9786721392247</v>
      </c>
      <c r="C521">
        <v>2243.636451168403</v>
      </c>
      <c r="D521">
        <v>0.4266526124754335</v>
      </c>
      <c r="E521">
        <v>250.2248911451287</v>
      </c>
      <c r="F521">
        <v>14.3076509906613</v>
      </c>
      <c r="G521">
        <v>33210.67562669594</v>
      </c>
      <c r="H521">
        <v>0.3909221962999879</v>
      </c>
      <c r="I521">
        <v>0.1918453277099192</v>
      </c>
      <c r="J521">
        <v>18.21013570822383</v>
      </c>
      <c r="K521">
        <v>2.891375914605151</v>
      </c>
      <c r="L521">
        <v>934.0712744285538</v>
      </c>
      <c r="M521">
        <v>404.6247110948086</v>
      </c>
      <c r="N521">
        <v>430.598776739978</v>
      </c>
    </row>
    <row r="522" spans="1:14">
      <c r="A522">
        <v>520</v>
      </c>
      <c r="B522">
        <v>50.9787045857729</v>
      </c>
      <c r="C522">
        <v>2243.639370051353</v>
      </c>
      <c r="D522">
        <v>0.4266525429005473</v>
      </c>
      <c r="E522">
        <v>250.225186919407</v>
      </c>
      <c r="F522">
        <v>14.30763237699322</v>
      </c>
      <c r="G522">
        <v>33210.67562669596</v>
      </c>
      <c r="H522">
        <v>0.390922203021765</v>
      </c>
      <c r="I522">
        <v>0.1918453945431945</v>
      </c>
      <c r="J522">
        <v>18.21013735188151</v>
      </c>
      <c r="K522">
        <v>2.891375914605151</v>
      </c>
      <c r="L522">
        <v>934.0712744285538</v>
      </c>
      <c r="M522">
        <v>404.6246456376405</v>
      </c>
      <c r="N522">
        <v>430.5985608433476</v>
      </c>
    </row>
    <row r="523" spans="1:14">
      <c r="A523">
        <v>521</v>
      </c>
      <c r="B523">
        <v>50.97863791264001</v>
      </c>
      <c r="C523">
        <v>2243.638554027696</v>
      </c>
      <c r="D523">
        <v>0.4266524442069602</v>
      </c>
      <c r="E523">
        <v>250.2251372397689</v>
      </c>
      <c r="F523">
        <v>14.30763758075765</v>
      </c>
      <c r="G523">
        <v>33210.67562669594</v>
      </c>
      <c r="H523">
        <v>0.390922151206921</v>
      </c>
      <c r="I523">
        <v>0.1918453995275692</v>
      </c>
      <c r="J523">
        <v>18.2101332633599</v>
      </c>
      <c r="K523">
        <v>2.891375914605151</v>
      </c>
      <c r="L523">
        <v>934.0712744285538</v>
      </c>
      <c r="M523">
        <v>404.6246712661715</v>
      </c>
      <c r="N523">
        <v>430.5988525000193</v>
      </c>
    </row>
    <row r="524" spans="1:14">
      <c r="A524">
        <v>522</v>
      </c>
      <c r="B524">
        <v>50.97865202171828</v>
      </c>
      <c r="C524">
        <v>2243.634654951464</v>
      </c>
      <c r="D524">
        <v>0.4266526548085555</v>
      </c>
      <c r="E524">
        <v>250.2247091848644</v>
      </c>
      <c r="F524">
        <v>14.30766244513096</v>
      </c>
      <c r="G524">
        <v>33210.67562669595</v>
      </c>
      <c r="H524">
        <v>0.3909221919904998</v>
      </c>
      <c r="I524">
        <v>0.1918452868953921</v>
      </c>
      <c r="J524">
        <v>18.21013468855511</v>
      </c>
      <c r="K524">
        <v>2.891375914605151</v>
      </c>
      <c r="L524">
        <v>934.0712744285538</v>
      </c>
      <c r="M524">
        <v>404.6247511882752</v>
      </c>
      <c r="N524">
        <v>430.5989083510975</v>
      </c>
    </row>
    <row r="525" spans="1:14">
      <c r="A525">
        <v>523</v>
      </c>
      <c r="B525">
        <v>50.97865606834753</v>
      </c>
      <c r="C525">
        <v>2243.635413413139</v>
      </c>
      <c r="D525">
        <v>0.4266526283167028</v>
      </c>
      <c r="E525">
        <v>250.224788724221</v>
      </c>
      <c r="F525">
        <v>14.30765760842105</v>
      </c>
      <c r="G525">
        <v>33210.67562669594</v>
      </c>
      <c r="H525">
        <v>0.3909221900313857</v>
      </c>
      <c r="I525">
        <v>0.191845305140681</v>
      </c>
      <c r="J525">
        <v>18.2101348265517</v>
      </c>
      <c r="K525">
        <v>2.891375914605151</v>
      </c>
      <c r="L525">
        <v>934.0712744285538</v>
      </c>
      <c r="M525">
        <v>404.6247355313536</v>
      </c>
      <c r="N525">
        <v>430.5988748555314</v>
      </c>
    </row>
    <row r="526" spans="1:14">
      <c r="A526">
        <v>524</v>
      </c>
      <c r="B526">
        <v>50.97857612309251</v>
      </c>
      <c r="C526">
        <v>2243.632759572932</v>
      </c>
      <c r="D526">
        <v>0.4266525875451279</v>
      </c>
      <c r="E526">
        <v>250.2245485149023</v>
      </c>
      <c r="F526">
        <v>14.30767453197366</v>
      </c>
      <c r="G526">
        <v>33210.67562669594</v>
      </c>
      <c r="H526">
        <v>0.3909221401204142</v>
      </c>
      <c r="I526">
        <v>0.1918452660563593</v>
      </c>
      <c r="J526">
        <v>18.21013017444601</v>
      </c>
      <c r="K526">
        <v>2.891375914605151</v>
      </c>
      <c r="L526">
        <v>934.0712744285538</v>
      </c>
      <c r="M526">
        <v>404.6248006260788</v>
      </c>
      <c r="N526">
        <v>430.5992703242834</v>
      </c>
    </row>
    <row r="527" spans="1:14">
      <c r="A527">
        <v>525</v>
      </c>
      <c r="B527">
        <v>50.97860015828452</v>
      </c>
      <c r="C527">
        <v>2243.631979477834</v>
      </c>
      <c r="D527">
        <v>0.4266526728782452</v>
      </c>
      <c r="E527">
        <v>250.2244506172223</v>
      </c>
      <c r="F527">
        <v>14.30767950665171</v>
      </c>
      <c r="G527">
        <v>33210.67562669594</v>
      </c>
      <c r="H527">
        <v>0.3909221666254555</v>
      </c>
      <c r="I527">
        <v>0.1918452353107232</v>
      </c>
      <c r="J527">
        <v>18.21013180386903</v>
      </c>
      <c r="K527">
        <v>2.891375914605151</v>
      </c>
      <c r="L527">
        <v>934.0712744285538</v>
      </c>
      <c r="M527">
        <v>404.6248134778328</v>
      </c>
      <c r="N527">
        <v>430.5991938278413</v>
      </c>
    </row>
    <row r="528" spans="1:14">
      <c r="A528">
        <v>526</v>
      </c>
      <c r="B528">
        <v>50.9786269634569</v>
      </c>
      <c r="C528">
        <v>2243.634672117089</v>
      </c>
      <c r="D528">
        <v>0.4266526022245162</v>
      </c>
      <c r="E528">
        <v>250.224725341936</v>
      </c>
      <c r="F528">
        <v>14.30766233566573</v>
      </c>
      <c r="G528">
        <v>33210.67562669594</v>
      </c>
      <c r="H528">
        <v>0.3909221700238604</v>
      </c>
      <c r="I528">
        <v>0.191845298203835</v>
      </c>
      <c r="J528">
        <v>18.21013310925271</v>
      </c>
      <c r="K528">
        <v>2.891375914605151</v>
      </c>
      <c r="L528">
        <v>934.0712744285538</v>
      </c>
      <c r="M528">
        <v>404.6247535866915</v>
      </c>
      <c r="N528">
        <v>430.5990043589735</v>
      </c>
    </row>
    <row r="529" spans="1:14">
      <c r="A529">
        <v>527</v>
      </c>
      <c r="B529">
        <v>50.97861194501362</v>
      </c>
      <c r="C529">
        <v>2243.634927572972</v>
      </c>
      <c r="D529">
        <v>0.4266525599304531</v>
      </c>
      <c r="E529">
        <v>250.2247615090285</v>
      </c>
      <c r="F529">
        <v>14.3076607066233</v>
      </c>
      <c r="G529">
        <v>33210.67562669594</v>
      </c>
      <c r="H529">
        <v>0.3909221552624891</v>
      </c>
      <c r="I529">
        <v>0.1918453108225908</v>
      </c>
      <c r="J529">
        <v>18.2101321302311</v>
      </c>
      <c r="K529">
        <v>2.891375914605151</v>
      </c>
      <c r="L529">
        <v>934.0712744285538</v>
      </c>
      <c r="M529">
        <v>404.6247505765888</v>
      </c>
      <c r="N529">
        <v>430.5990625405562</v>
      </c>
    </row>
    <row r="530" spans="1:14">
      <c r="A530">
        <v>528</v>
      </c>
      <c r="B530">
        <v>50.97861506516787</v>
      </c>
      <c r="C530">
        <v>2243.637378233846</v>
      </c>
      <c r="D530">
        <v>0.4266524519215694</v>
      </c>
      <c r="E530">
        <v>250.2250236620602</v>
      </c>
      <c r="F530">
        <v>14.30764507877513</v>
      </c>
      <c r="G530">
        <v>33210.67562669594</v>
      </c>
      <c r="H530">
        <v>0.390922139943459</v>
      </c>
      <c r="I530">
        <v>0.1918453769935027</v>
      </c>
      <c r="J530">
        <v>18.21013198955374</v>
      </c>
      <c r="K530">
        <v>2.891375914605151</v>
      </c>
      <c r="L530">
        <v>934.0712744285538</v>
      </c>
      <c r="M530">
        <v>404.624698583272</v>
      </c>
      <c r="N530">
        <v>430.5989767261929</v>
      </c>
    </row>
    <row r="531" spans="1:14">
      <c r="A531">
        <v>529</v>
      </c>
      <c r="B531">
        <v>50.97865578278105</v>
      </c>
      <c r="C531">
        <v>2243.638678806928</v>
      </c>
      <c r="D531">
        <v>0.4266524748710895</v>
      </c>
      <c r="E531">
        <v>250.2251404137231</v>
      </c>
      <c r="F531">
        <v>14.30763678504306</v>
      </c>
      <c r="G531">
        <v>33210.67562669593</v>
      </c>
      <c r="H531">
        <v>0.3909221657343808</v>
      </c>
      <c r="I531">
        <v>0.1918453958486322</v>
      </c>
      <c r="J531">
        <v>18.2101343721794</v>
      </c>
      <c r="K531">
        <v>2.891375914605151</v>
      </c>
      <c r="L531">
        <v>934.0712744285538</v>
      </c>
      <c r="M531">
        <v>404.624666181296</v>
      </c>
      <c r="N531">
        <v>430.5987750690408</v>
      </c>
    </row>
    <row r="532" spans="1:14">
      <c r="A532">
        <v>530</v>
      </c>
      <c r="B532">
        <v>50.97861860603825</v>
      </c>
      <c r="C532">
        <v>2243.636169321328</v>
      </c>
      <c r="D532">
        <v>0.4266525153786148</v>
      </c>
      <c r="E532">
        <v>250.2248913753869</v>
      </c>
      <c r="F532">
        <v>14.30765278799798</v>
      </c>
      <c r="G532">
        <v>33210.67562669595</v>
      </c>
      <c r="H532">
        <v>0.3909221518509045</v>
      </c>
      <c r="I532">
        <v>0.1918453426291899</v>
      </c>
      <c r="J532">
        <v>18.21013238208322</v>
      </c>
      <c r="K532">
        <v>2.891375914605151</v>
      </c>
      <c r="L532">
        <v>934.0712744285538</v>
      </c>
      <c r="M532">
        <v>404.6247232800861</v>
      </c>
      <c r="N532">
        <v>430.5989962399721</v>
      </c>
    </row>
    <row r="533" spans="1:14">
      <c r="A533">
        <v>531</v>
      </c>
      <c r="B533">
        <v>50.97858348641578</v>
      </c>
      <c r="C533">
        <v>2243.634590971133</v>
      </c>
      <c r="D533">
        <v>0.4266525170219625</v>
      </c>
      <c r="E533">
        <v>250.2247415191531</v>
      </c>
      <c r="F533">
        <v>14.30766285313366</v>
      </c>
      <c r="G533">
        <v>33210.67562669593</v>
      </c>
      <c r="H533">
        <v>0.3909221329980434</v>
      </c>
      <c r="I533">
        <v>0.1918453136265118</v>
      </c>
      <c r="J533">
        <v>18.2101303893257</v>
      </c>
      <c r="K533">
        <v>2.891375914605151</v>
      </c>
      <c r="L533">
        <v>934.0712744285538</v>
      </c>
      <c r="M533">
        <v>404.6247609792746</v>
      </c>
      <c r="N533">
        <v>430.5991851783903</v>
      </c>
    </row>
    <row r="534" spans="1:14">
      <c r="A534">
        <v>532</v>
      </c>
      <c r="B534">
        <v>50.97865570228777</v>
      </c>
      <c r="C534">
        <v>2243.636679090072</v>
      </c>
      <c r="D534">
        <v>0.4266525676289558</v>
      </c>
      <c r="E534">
        <v>250.2249250387167</v>
      </c>
      <c r="F534">
        <v>14.30764953720686</v>
      </c>
      <c r="G534">
        <v>33210.67562669594</v>
      </c>
      <c r="H534">
        <v>0.390922180233414</v>
      </c>
      <c r="I534">
        <v>0.1918453414290024</v>
      </c>
      <c r="J534">
        <v>18.21013464324382</v>
      </c>
      <c r="K534">
        <v>2.891375914605151</v>
      </c>
      <c r="L534">
        <v>934.0712744285538</v>
      </c>
      <c r="M534">
        <v>404.6247078327582</v>
      </c>
      <c r="N534">
        <v>430.5988305407333</v>
      </c>
    </row>
    <row r="535" spans="1:14">
      <c r="A535">
        <v>533</v>
      </c>
      <c r="B535">
        <v>50.97859645027749</v>
      </c>
      <c r="C535">
        <v>2243.634859399939</v>
      </c>
      <c r="D535">
        <v>0.4266525308798151</v>
      </c>
      <c r="E535">
        <v>250.2247629687606</v>
      </c>
      <c r="F535">
        <v>14.30766114136277</v>
      </c>
      <c r="G535">
        <v>33210.67562669594</v>
      </c>
      <c r="H535">
        <v>0.3909221422089427</v>
      </c>
      <c r="I535">
        <v>0.1918453159646818</v>
      </c>
      <c r="J535">
        <v>18.21013116771713</v>
      </c>
      <c r="K535">
        <v>2.891375914605151</v>
      </c>
      <c r="L535">
        <v>934.0712744285538</v>
      </c>
      <c r="M535">
        <v>404.6247534546829</v>
      </c>
      <c r="N535">
        <v>430.5991223244336</v>
      </c>
    </row>
    <row r="536" spans="1:14">
      <c r="A536">
        <v>534</v>
      </c>
      <c r="B536">
        <v>50.97869697560971</v>
      </c>
      <c r="C536">
        <v>2243.637228454259</v>
      </c>
      <c r="D536">
        <v>0.4266526267729012</v>
      </c>
      <c r="E536">
        <v>250.2249605378309</v>
      </c>
      <c r="F536">
        <v>14.30764603391758</v>
      </c>
      <c r="G536">
        <v>33210.67562669594</v>
      </c>
      <c r="H536">
        <v>0.3909222120447057</v>
      </c>
      <c r="I536">
        <v>0.1918453394416227</v>
      </c>
      <c r="J536">
        <v>18.21013717036547</v>
      </c>
      <c r="K536">
        <v>2.891375914605151</v>
      </c>
      <c r="L536">
        <v>934.0712744285538</v>
      </c>
      <c r="M536">
        <v>404.6246911106111</v>
      </c>
      <c r="N536">
        <v>430.5986500541545</v>
      </c>
    </row>
    <row r="537" spans="1:14">
      <c r="A537">
        <v>535</v>
      </c>
      <c r="B537">
        <v>50.97868872815629</v>
      </c>
      <c r="C537">
        <v>2243.637674510846</v>
      </c>
      <c r="D537">
        <v>0.426652589018198</v>
      </c>
      <c r="E537">
        <v>250.2250132941609</v>
      </c>
      <c r="F537">
        <v>14.30764318942097</v>
      </c>
      <c r="G537">
        <v>33210.67562669595</v>
      </c>
      <c r="H537">
        <v>0.3909222016176752</v>
      </c>
      <c r="I537">
        <v>0.1918453551396426</v>
      </c>
      <c r="J537">
        <v>18.21013659037249</v>
      </c>
      <c r="K537">
        <v>2.891375914605151</v>
      </c>
      <c r="L537">
        <v>934.0712744285538</v>
      </c>
      <c r="M537">
        <v>404.6246827375164</v>
      </c>
      <c r="N537">
        <v>430.5986697665533</v>
      </c>
    </row>
    <row r="538" spans="1:14">
      <c r="A538">
        <v>536</v>
      </c>
      <c r="B538">
        <v>50.97871246269829</v>
      </c>
      <c r="C538">
        <v>2243.640099072965</v>
      </c>
      <c r="D538">
        <v>0.426652524781043</v>
      </c>
      <c r="E538">
        <v>250.2252608793744</v>
      </c>
      <c r="F538">
        <v>14.30762772804207</v>
      </c>
      <c r="G538">
        <v>33210.67562669594</v>
      </c>
      <c r="H538">
        <v>0.3909222044281446</v>
      </c>
      <c r="I538">
        <v>0.1918454117131769</v>
      </c>
      <c r="J538">
        <v>18.21013774667014</v>
      </c>
      <c r="K538">
        <v>2.891375914605151</v>
      </c>
      <c r="L538">
        <v>934.0712744285538</v>
      </c>
      <c r="M538">
        <v>404.624629008109</v>
      </c>
      <c r="N538">
        <v>430.5985040925628</v>
      </c>
    </row>
    <row r="539" spans="1:14">
      <c r="A539">
        <v>537</v>
      </c>
      <c r="B539">
        <v>50.97869237651643</v>
      </c>
      <c r="C539">
        <v>2243.6385181305</v>
      </c>
      <c r="D539">
        <v>0.4266525572974848</v>
      </c>
      <c r="E539">
        <v>250.225102113269</v>
      </c>
      <c r="F539">
        <v>14.30763780967334</v>
      </c>
      <c r="G539">
        <v>33210.67562669594</v>
      </c>
      <c r="H539">
        <v>0.3909221986090661</v>
      </c>
      <c r="I539">
        <v>0.1918453765737607</v>
      </c>
      <c r="J539">
        <v>18.21013669904901</v>
      </c>
      <c r="K539">
        <v>2.891375914605151</v>
      </c>
      <c r="L539">
        <v>934.0712744285538</v>
      </c>
      <c r="M539">
        <v>404.6246647565309</v>
      </c>
      <c r="N539">
        <v>430.5986311118577</v>
      </c>
    </row>
    <row r="540" spans="1:14">
      <c r="A540">
        <v>538</v>
      </c>
      <c r="B540">
        <v>50.97871440869451</v>
      </c>
      <c r="C540">
        <v>2243.641572102516</v>
      </c>
      <c r="D540">
        <v>0.4266524598737308</v>
      </c>
      <c r="E540">
        <v>250.2254183420152</v>
      </c>
      <c r="F540">
        <v>14.30761833458159</v>
      </c>
      <c r="G540">
        <v>33210.67562669594</v>
      </c>
      <c r="H540">
        <v>0.3909221952858337</v>
      </c>
      <c r="I540">
        <v>0.1918454517089712</v>
      </c>
      <c r="J540">
        <v>18.2101376736629</v>
      </c>
      <c r="K540">
        <v>2.891375914605151</v>
      </c>
      <c r="L540">
        <v>934.0712744285538</v>
      </c>
      <c r="M540">
        <v>404.6245975135021</v>
      </c>
      <c r="N540">
        <v>430.5984516799159</v>
      </c>
    </row>
    <row r="541" spans="1:14">
      <c r="A541">
        <v>539</v>
      </c>
      <c r="B541">
        <v>50.9786995405516</v>
      </c>
      <c r="C541">
        <v>2243.640559284638</v>
      </c>
      <c r="D541">
        <v>0.4266524765265176</v>
      </c>
      <c r="E541">
        <v>250.2253177618379</v>
      </c>
      <c r="F541">
        <v>14.30762479328621</v>
      </c>
      <c r="G541">
        <v>33210.67562669595</v>
      </c>
      <c r="H541">
        <v>0.3909221898046601</v>
      </c>
      <c r="I541">
        <v>0.1918454301292444</v>
      </c>
      <c r="J541">
        <v>18.21013687704453</v>
      </c>
      <c r="K541">
        <v>2.891375914605151</v>
      </c>
      <c r="L541">
        <v>934.0712744285538</v>
      </c>
      <c r="M541">
        <v>404.6246205797013</v>
      </c>
      <c r="N541">
        <v>430.5985402748764</v>
      </c>
    </row>
    <row r="542" spans="1:14">
      <c r="A542">
        <v>540</v>
      </c>
      <c r="B542">
        <v>50.97866867508651</v>
      </c>
      <c r="C542">
        <v>2243.642066601895</v>
      </c>
      <c r="D542">
        <v>0.4266523430169259</v>
      </c>
      <c r="E542">
        <v>250.2254977815918</v>
      </c>
      <c r="F542">
        <v>14.30761518117825</v>
      </c>
      <c r="G542">
        <v>33210.67562669596</v>
      </c>
      <c r="H542">
        <v>0.3909221520339897</v>
      </c>
      <c r="I542">
        <v>0.1918454841182171</v>
      </c>
      <c r="J542">
        <v>18.21013473068035</v>
      </c>
      <c r="K542">
        <v>2.891375914605151</v>
      </c>
      <c r="L542">
        <v>934.0712744285538</v>
      </c>
      <c r="M542">
        <v>404.6245928966106</v>
      </c>
      <c r="N542">
        <v>430.5986220050304</v>
      </c>
    </row>
    <row r="543" spans="1:14">
      <c r="A543">
        <v>541</v>
      </c>
      <c r="B543">
        <v>50.97872728177126</v>
      </c>
      <c r="C543">
        <v>2243.641563680115</v>
      </c>
      <c r="D543">
        <v>0.426652486863302</v>
      </c>
      <c r="E543">
        <v>250.2254100839655</v>
      </c>
      <c r="F543">
        <v>14.30761838829092</v>
      </c>
      <c r="G543">
        <v>33210.67562669595</v>
      </c>
      <c r="H543">
        <v>0.3909222065657598</v>
      </c>
      <c r="I543">
        <v>0.1918454459178375</v>
      </c>
      <c r="J543">
        <v>18.21013848488978</v>
      </c>
      <c r="K543">
        <v>2.891375914605151</v>
      </c>
      <c r="L543">
        <v>934.0712744285538</v>
      </c>
      <c r="M543">
        <v>404.6245962673718</v>
      </c>
      <c r="N543">
        <v>430.5984022827008</v>
      </c>
    </row>
    <row r="544" spans="1:14">
      <c r="A544">
        <v>542</v>
      </c>
      <c r="B544">
        <v>50.97878113814873</v>
      </c>
      <c r="C544">
        <v>2243.644877786895</v>
      </c>
      <c r="D544">
        <v>0.4266524424883585</v>
      </c>
      <c r="E544">
        <v>250.2257361468791</v>
      </c>
      <c r="F544">
        <v>14.30759725438708</v>
      </c>
      <c r="G544">
        <v>33210.67562669594</v>
      </c>
      <c r="H544">
        <v>0.3909222288439557</v>
      </c>
      <c r="I544">
        <v>0.1918455151517588</v>
      </c>
      <c r="J544">
        <v>18.21014141704003</v>
      </c>
      <c r="K544">
        <v>2.891375914605151</v>
      </c>
      <c r="L544">
        <v>934.0712744285538</v>
      </c>
      <c r="M544">
        <v>404.6245195275229</v>
      </c>
      <c r="N544">
        <v>430.5980844144283</v>
      </c>
    </row>
    <row r="545" spans="1:14">
      <c r="A545">
        <v>543</v>
      </c>
      <c r="B545">
        <v>50.97868371707533</v>
      </c>
      <c r="C545">
        <v>2243.642102619373</v>
      </c>
      <c r="D545">
        <v>0.4266523722357125</v>
      </c>
      <c r="E545">
        <v>250.2254930662837</v>
      </c>
      <c r="F545">
        <v>14.30761495149625</v>
      </c>
      <c r="G545">
        <v>33210.67562669594</v>
      </c>
      <c r="H545">
        <v>0.3909221648085016</v>
      </c>
      <c r="I545">
        <v>0.1918454788352021</v>
      </c>
      <c r="J545">
        <v>18.21013567026095</v>
      </c>
      <c r="K545">
        <v>2.891375914605151</v>
      </c>
      <c r="L545">
        <v>934.0712744285538</v>
      </c>
      <c r="M545">
        <v>404.6245903109956</v>
      </c>
      <c r="N545">
        <v>430.5985605957453</v>
      </c>
    </row>
    <row r="546" spans="1:14">
      <c r="A546">
        <v>544</v>
      </c>
      <c r="B546">
        <v>50.97883467628139</v>
      </c>
      <c r="C546">
        <v>2243.64536668162</v>
      </c>
      <c r="D546">
        <v>0.4266525296996574</v>
      </c>
      <c r="E546">
        <v>250.2257581233421</v>
      </c>
      <c r="F546">
        <v>14.30759413673358</v>
      </c>
      <c r="G546">
        <v>33210.67562669594</v>
      </c>
      <c r="H546">
        <v>0.3909222717585029</v>
      </c>
      <c r="I546">
        <v>0.1918455063141523</v>
      </c>
      <c r="J546">
        <v>18.21014471882108</v>
      </c>
      <c r="K546">
        <v>2.891375914605151</v>
      </c>
      <c r="L546">
        <v>934.0712744285538</v>
      </c>
      <c r="M546">
        <v>404.6245026374419</v>
      </c>
      <c r="N546">
        <v>430.5978560553595</v>
      </c>
    </row>
    <row r="547" spans="1:14">
      <c r="A547">
        <v>545</v>
      </c>
      <c r="B547">
        <v>50.9787140315466</v>
      </c>
      <c r="C547">
        <v>2243.640207420371</v>
      </c>
      <c r="D547">
        <v>0.4266525227445396</v>
      </c>
      <c r="E547">
        <v>250.2252715643845</v>
      </c>
      <c r="F547">
        <v>14.30762703711385</v>
      </c>
      <c r="G547">
        <v>33210.67562669594</v>
      </c>
      <c r="H547">
        <v>0.3909222049813474</v>
      </c>
      <c r="I547">
        <v>0.191845414399967</v>
      </c>
      <c r="J547">
        <v>18.21013783852897</v>
      </c>
      <c r="K547">
        <v>2.891375914605151</v>
      </c>
      <c r="L547">
        <v>934.0712744285538</v>
      </c>
      <c r="M547">
        <v>404.6246262116103</v>
      </c>
      <c r="N547">
        <v>430.5984933567906</v>
      </c>
    </row>
    <row r="548" spans="1:14">
      <c r="A548">
        <v>546</v>
      </c>
      <c r="B548">
        <v>50.97872836737126</v>
      </c>
      <c r="C548">
        <v>2243.642410036018</v>
      </c>
      <c r="D548">
        <v>0.4266524496165937</v>
      </c>
      <c r="E548">
        <v>250.2255006347103</v>
      </c>
      <c r="F548">
        <v>14.30761299111301</v>
      </c>
      <c r="G548">
        <v>33210.67562669594</v>
      </c>
      <c r="H548">
        <v>0.3909222012827114</v>
      </c>
      <c r="I548">
        <v>0.1918454686955406</v>
      </c>
      <c r="J548">
        <v>18.2101384344422</v>
      </c>
      <c r="K548">
        <v>2.891375914605151</v>
      </c>
      <c r="L548">
        <v>934.0712744285538</v>
      </c>
      <c r="M548">
        <v>404.6245783757241</v>
      </c>
      <c r="N548">
        <v>430.5983726504655</v>
      </c>
    </row>
    <row r="549" spans="1:14">
      <c r="A549">
        <v>547</v>
      </c>
      <c r="B549">
        <v>50.97872224104867</v>
      </c>
      <c r="C549">
        <v>2243.642372792068</v>
      </c>
      <c r="D549">
        <v>0.4266524389423557</v>
      </c>
      <c r="E549">
        <v>250.2255001571879</v>
      </c>
      <c r="F549">
        <v>14.30761322861611</v>
      </c>
      <c r="G549">
        <v>33210.67562669594</v>
      </c>
      <c r="H549">
        <v>0.3909221962876487</v>
      </c>
      <c r="I549">
        <v>0.1918454699773294</v>
      </c>
      <c r="J549">
        <v>18.21013805439086</v>
      </c>
      <c r="K549">
        <v>2.891375914605151</v>
      </c>
      <c r="L549">
        <v>934.0712744285538</v>
      </c>
      <c r="M549">
        <v>404.6245801085838</v>
      </c>
      <c r="N549">
        <v>430.5984003889191</v>
      </c>
    </row>
    <row r="550" spans="1:14">
      <c r="A550">
        <v>548</v>
      </c>
      <c r="B550">
        <v>50.97869445558122</v>
      </c>
      <c r="C550">
        <v>2243.64125553478</v>
      </c>
      <c r="D550">
        <v>0.4266524336792706</v>
      </c>
      <c r="E550">
        <v>250.2253957009294</v>
      </c>
      <c r="F550">
        <v>14.30762035332248</v>
      </c>
      <c r="G550">
        <v>33210.67562669594</v>
      </c>
      <c r="H550">
        <v>0.3909221802771126</v>
      </c>
      <c r="I550">
        <v>0.1918454512372657</v>
      </c>
      <c r="J550">
        <v>18.21013646053305</v>
      </c>
      <c r="K550">
        <v>2.891375914605151</v>
      </c>
      <c r="L550">
        <v>934.0712744285538</v>
      </c>
      <c r="M550">
        <v>404.624606700769</v>
      </c>
      <c r="N550">
        <v>430.5985411945748</v>
      </c>
    </row>
    <row r="551" spans="1:14">
      <c r="A551">
        <v>549</v>
      </c>
      <c r="B551">
        <v>50.97876745724292</v>
      </c>
      <c r="C551">
        <v>2243.642707871798</v>
      </c>
      <c r="D551">
        <v>0.4266525159385263</v>
      </c>
      <c r="E551">
        <v>250.2255103169359</v>
      </c>
      <c r="F551">
        <v>14.30761109182705</v>
      </c>
      <c r="G551">
        <v>33210.67562669594</v>
      </c>
      <c r="H551">
        <v>0.390922232998146</v>
      </c>
      <c r="I551">
        <v>0.1918454607560884</v>
      </c>
      <c r="J551">
        <v>18.21014085422593</v>
      </c>
      <c r="K551">
        <v>2.891375914605151</v>
      </c>
      <c r="L551">
        <v>934.0712744285538</v>
      </c>
      <c r="M551">
        <v>404.6245671898762</v>
      </c>
      <c r="N551">
        <v>430.5982068888366</v>
      </c>
    </row>
    <row r="552" spans="1:14">
      <c r="A552">
        <v>550</v>
      </c>
      <c r="B552">
        <v>50.97871672382856</v>
      </c>
      <c r="C552">
        <v>2243.642207093895</v>
      </c>
      <c r="D552">
        <v>0.4266524351816245</v>
      </c>
      <c r="E552">
        <v>250.2254854641362</v>
      </c>
      <c r="F552">
        <v>14.30761428526647</v>
      </c>
      <c r="G552">
        <v>33210.67562669594</v>
      </c>
      <c r="H552">
        <v>0.3909221926562941</v>
      </c>
      <c r="I552">
        <v>0.1918454679145667</v>
      </c>
      <c r="J552">
        <v>18.21013772824076</v>
      </c>
      <c r="K552">
        <v>2.891375914605151</v>
      </c>
      <c r="L552">
        <v>934.0712744285538</v>
      </c>
      <c r="M552">
        <v>404.6245841256528</v>
      </c>
      <c r="N552">
        <v>430.598425268711</v>
      </c>
    </row>
    <row r="553" spans="1:14">
      <c r="A553">
        <v>551</v>
      </c>
      <c r="B553">
        <v>50.97871646862023</v>
      </c>
      <c r="C553">
        <v>2243.64128790328</v>
      </c>
      <c r="D553">
        <v>0.4266524774438203</v>
      </c>
      <c r="E553">
        <v>250.2253865662332</v>
      </c>
      <c r="F553">
        <v>14.30762014690971</v>
      </c>
      <c r="G553">
        <v>33210.67562669596</v>
      </c>
      <c r="H553">
        <v>0.3909221991821716</v>
      </c>
      <c r="I553">
        <v>0.1918454429293314</v>
      </c>
      <c r="J553">
        <v>18.21013784213139</v>
      </c>
      <c r="K553">
        <v>2.891375914605151</v>
      </c>
      <c r="L553">
        <v>934.0712744285538</v>
      </c>
      <c r="M553">
        <v>404.6246033250895</v>
      </c>
      <c r="N553">
        <v>430.5984527496385</v>
      </c>
    </row>
    <row r="554" spans="1:14">
      <c r="A554">
        <v>552</v>
      </c>
      <c r="B554">
        <v>50.97872036416777</v>
      </c>
      <c r="C554">
        <v>2243.641457502096</v>
      </c>
      <c r="D554">
        <v>0.4266524776306725</v>
      </c>
      <c r="E554">
        <v>250.2254026027687</v>
      </c>
      <c r="F554">
        <v>14.30761906538422</v>
      </c>
      <c r="G554">
        <v>33210.67562669594</v>
      </c>
      <c r="H554">
        <v>0.39092220135882</v>
      </c>
      <c r="I554">
        <v>0.191845445847693</v>
      </c>
      <c r="J554">
        <v>18.21013806309059</v>
      </c>
      <c r="K554">
        <v>2.891375914605151</v>
      </c>
      <c r="L554">
        <v>934.0712744285538</v>
      </c>
      <c r="M554">
        <v>404.6245993685943</v>
      </c>
      <c r="N554">
        <v>430.5984329110708</v>
      </c>
    </row>
    <row r="555" spans="1:14">
      <c r="A555">
        <v>553</v>
      </c>
      <c r="B555">
        <v>50.97870364098586</v>
      </c>
      <c r="C555">
        <v>2243.641026849092</v>
      </c>
      <c r="D555">
        <v>0.4266524632691606</v>
      </c>
      <c r="E555">
        <v>250.2253657975655</v>
      </c>
      <c r="F555">
        <v>14.30762181164311</v>
      </c>
      <c r="G555">
        <v>33210.67562669594</v>
      </c>
      <c r="H555">
        <v>0.3909221899638291</v>
      </c>
      <c r="I555">
        <v>0.1918454410812321</v>
      </c>
      <c r="J555">
        <v>18.21013706902664</v>
      </c>
      <c r="K555">
        <v>2.891375914605151</v>
      </c>
      <c r="L555">
        <v>934.0712744285538</v>
      </c>
      <c r="M555">
        <v>404.6246104027827</v>
      </c>
      <c r="N555">
        <v>430.5985112843363</v>
      </c>
    </row>
    <row r="556" spans="1:14">
      <c r="A556">
        <v>554</v>
      </c>
      <c r="B556">
        <v>50.97868591838411</v>
      </c>
      <c r="C556">
        <v>2243.637732244344</v>
      </c>
      <c r="D556">
        <v>0.4266525805071</v>
      </c>
      <c r="E556">
        <v>250.2250210793122</v>
      </c>
      <c r="F556">
        <v>14.30764282125535</v>
      </c>
      <c r="G556">
        <v>33210.67562669596</v>
      </c>
      <c r="H556">
        <v>0.3909221987693749</v>
      </c>
      <c r="I556">
        <v>0.1918453580088844</v>
      </c>
      <c r="J556">
        <v>18.21013641152189</v>
      </c>
      <c r="K556">
        <v>2.891375914605151</v>
      </c>
      <c r="L556">
        <v>934.0712744285538</v>
      </c>
      <c r="M556">
        <v>404.6246817567475</v>
      </c>
      <c r="N556">
        <v>430.5986796841861</v>
      </c>
    </row>
    <row r="557" spans="1:14">
      <c r="A557">
        <v>555</v>
      </c>
      <c r="B557">
        <v>50.97874840247909</v>
      </c>
      <c r="C557">
        <v>2243.642751360159</v>
      </c>
      <c r="D557">
        <v>0.4266524746166957</v>
      </c>
      <c r="E557">
        <v>250.2255258882248</v>
      </c>
      <c r="F557">
        <v>14.30761081450369</v>
      </c>
      <c r="G557">
        <v>33210.67562669596</v>
      </c>
      <c r="H557">
        <v>0.3909222160993146</v>
      </c>
      <c r="I557">
        <v>0.1918454700805811</v>
      </c>
      <c r="J557">
        <v>18.2101396498904</v>
      </c>
      <c r="K557">
        <v>2.891375914605151</v>
      </c>
      <c r="L557">
        <v>934.0712744285538</v>
      </c>
      <c r="M557">
        <v>404.6245684595424</v>
      </c>
      <c r="N557">
        <v>430.5982801178631</v>
      </c>
    </row>
    <row r="558" spans="1:14">
      <c r="A558">
        <v>556</v>
      </c>
      <c r="B558">
        <v>50.97868639795073</v>
      </c>
      <c r="C558">
        <v>2243.64059396827</v>
      </c>
      <c r="D558">
        <v>0.4266524481030547</v>
      </c>
      <c r="E558">
        <v>250.2253290516606</v>
      </c>
      <c r="F558">
        <v>14.30762457210979</v>
      </c>
      <c r="G558">
        <v>33210.67562669594</v>
      </c>
      <c r="H558">
        <v>0.3909221781970744</v>
      </c>
      <c r="I558">
        <v>0.1918454362772996</v>
      </c>
      <c r="J558">
        <v>18.21013604592432</v>
      </c>
      <c r="K558">
        <v>2.891375914605151</v>
      </c>
      <c r="L558">
        <v>934.0712744285538</v>
      </c>
      <c r="M558">
        <v>404.6246216882835</v>
      </c>
      <c r="N558">
        <v>430.5985942262528</v>
      </c>
    </row>
    <row r="559" spans="1:14">
      <c r="A559">
        <v>557</v>
      </c>
      <c r="B559">
        <v>50.97873828003392</v>
      </c>
      <c r="C559">
        <v>2243.64281969583</v>
      </c>
      <c r="D559">
        <v>0.4266524507222584</v>
      </c>
      <c r="E559">
        <v>250.2255390339524</v>
      </c>
      <c r="F559">
        <v>14.30761037873014</v>
      </c>
      <c r="G559">
        <v>33210.67562669594</v>
      </c>
      <c r="H559">
        <v>0.3909222068576377</v>
      </c>
      <c r="I559">
        <v>0.1918454760698217</v>
      </c>
      <c r="J559">
        <v>18.21013900478708</v>
      </c>
      <c r="K559">
        <v>2.891375914605151</v>
      </c>
      <c r="L559">
        <v>934.0712744285538</v>
      </c>
      <c r="M559">
        <v>404.62456833458</v>
      </c>
      <c r="N559">
        <v>430.5983195484677</v>
      </c>
    </row>
    <row r="560" spans="1:14">
      <c r="A560">
        <v>558</v>
      </c>
      <c r="B560">
        <v>50.97873216897984</v>
      </c>
      <c r="C560">
        <v>2243.642951831753</v>
      </c>
      <c r="D560">
        <v>0.4266524319558296</v>
      </c>
      <c r="E560">
        <v>250.2255567455075</v>
      </c>
      <c r="F560">
        <v>14.30760953610529</v>
      </c>
      <c r="G560">
        <v>33210.67562669594</v>
      </c>
      <c r="H560">
        <v>0.3909222005795598</v>
      </c>
      <c r="I560">
        <v>0.1918454823245317</v>
      </c>
      <c r="J560">
        <v>18.21013860374259</v>
      </c>
      <c r="K560">
        <v>2.891375914605151</v>
      </c>
      <c r="L560">
        <v>934.0712744285538</v>
      </c>
      <c r="M560">
        <v>404.6245662368439</v>
      </c>
      <c r="N560">
        <v>430.5983397287617</v>
      </c>
    </row>
    <row r="561" spans="1:14">
      <c r="A561">
        <v>559</v>
      </c>
      <c r="B561">
        <v>50.97876124341693</v>
      </c>
      <c r="C561">
        <v>2243.643395754479</v>
      </c>
      <c r="D561">
        <v>0.4266524710828463</v>
      </c>
      <c r="E561">
        <v>250.2255879324175</v>
      </c>
      <c r="F561">
        <v>14.30760670523072</v>
      </c>
      <c r="G561">
        <v>33210.67562669594</v>
      </c>
      <c r="H561">
        <v>0.3909222225801408</v>
      </c>
      <c r="I561">
        <v>0.1918454822791469</v>
      </c>
      <c r="J561">
        <v>18.210140371588</v>
      </c>
      <c r="K561">
        <v>2.891375914605151</v>
      </c>
      <c r="L561">
        <v>934.0712744285538</v>
      </c>
      <c r="M561">
        <v>404.624553448107</v>
      </c>
      <c r="N561">
        <v>430.5982116967947</v>
      </c>
    </row>
    <row r="562" spans="1:14">
      <c r="A562">
        <v>560</v>
      </c>
      <c r="B562">
        <v>50.97874687840307</v>
      </c>
      <c r="C562">
        <v>2243.642201066235</v>
      </c>
      <c r="D562">
        <v>0.4266524971682541</v>
      </c>
      <c r="E562">
        <v>250.2254674741556</v>
      </c>
      <c r="F562">
        <v>14.30761432370462</v>
      </c>
      <c r="G562">
        <v>33210.67562669594</v>
      </c>
      <c r="H562">
        <v>0.3909222188375579</v>
      </c>
      <c r="I562">
        <v>0.191845455598199</v>
      </c>
      <c r="J562">
        <v>18.21013963055296</v>
      </c>
      <c r="K562">
        <v>2.891375914605151</v>
      </c>
      <c r="L562">
        <v>934.0712744285538</v>
      </c>
      <c r="M562">
        <v>404.624580197342</v>
      </c>
      <c r="N562">
        <v>430.5983025066367</v>
      </c>
    </row>
    <row r="563" spans="1:14">
      <c r="A563">
        <v>561</v>
      </c>
      <c r="B563">
        <v>50.97871970564</v>
      </c>
      <c r="C563">
        <v>2243.643085618029</v>
      </c>
      <c r="D563">
        <v>0.42665240014778</v>
      </c>
      <c r="E563">
        <v>250.2255783141967</v>
      </c>
      <c r="F563">
        <v>14.30760868295632</v>
      </c>
      <c r="G563">
        <v>33210.67562669594</v>
      </c>
      <c r="H563">
        <v>0.3909221887764227</v>
      </c>
      <c r="I563">
        <v>0.1918454911057048</v>
      </c>
      <c r="J563">
        <v>18.21013779836046</v>
      </c>
      <c r="K563">
        <v>2.891375914605151</v>
      </c>
      <c r="L563">
        <v>934.0712744285538</v>
      </c>
      <c r="M563">
        <v>404.6245650350186</v>
      </c>
      <c r="N563">
        <v>430.5983855978239</v>
      </c>
    </row>
    <row r="564" spans="1:14">
      <c r="A564">
        <v>562</v>
      </c>
      <c r="B564">
        <v>50.97873331559101</v>
      </c>
      <c r="C564">
        <v>2243.642391462979</v>
      </c>
      <c r="D564">
        <v>0.4266524604612972</v>
      </c>
      <c r="E564">
        <v>250.2254957441142</v>
      </c>
      <c r="F564">
        <v>14.30761310955249</v>
      </c>
      <c r="G564">
        <v>33210.67562669594</v>
      </c>
      <c r="H564">
        <v>0.3909222056853276</v>
      </c>
      <c r="I564">
        <v>0.191845466426051</v>
      </c>
      <c r="J564">
        <v>18.2101387517958</v>
      </c>
      <c r="K564">
        <v>2.891375914605151</v>
      </c>
      <c r="L564">
        <v>934.0712744285538</v>
      </c>
      <c r="M564">
        <v>404.624577897803</v>
      </c>
      <c r="N564">
        <v>430.5983516159304</v>
      </c>
    </row>
    <row r="565" spans="1:14">
      <c r="A565">
        <v>563</v>
      </c>
      <c r="B565">
        <v>50.97871362636209</v>
      </c>
      <c r="C565">
        <v>2243.641963411034</v>
      </c>
      <c r="D565">
        <v>0.4266524399411419</v>
      </c>
      <c r="E565">
        <v>250.2254609180851</v>
      </c>
      <c r="F565">
        <v>14.30761583922225</v>
      </c>
      <c r="G565">
        <v>33210.67562669594</v>
      </c>
      <c r="H565">
        <v>0.390922191719533</v>
      </c>
      <c r="I565">
        <v>0.1918454628944929</v>
      </c>
      <c r="J565">
        <v>18.21013757140746</v>
      </c>
      <c r="K565">
        <v>2.891375914605151</v>
      </c>
      <c r="L565">
        <v>934.0712744285538</v>
      </c>
      <c r="M565">
        <v>404.6245892942169</v>
      </c>
      <c r="N565">
        <v>430.5984424966366</v>
      </c>
    </row>
    <row r="566" spans="1:14">
      <c r="A566">
        <v>564</v>
      </c>
      <c r="B566">
        <v>50.97873082615389</v>
      </c>
      <c r="C566">
        <v>2243.642575254721</v>
      </c>
      <c r="D566">
        <v>0.4266524467780707</v>
      </c>
      <c r="E566">
        <v>250.2255169708804</v>
      </c>
      <c r="F566">
        <v>14.30761193752038</v>
      </c>
      <c r="G566">
        <v>33210.67562669594</v>
      </c>
      <c r="H566">
        <v>0.3909222021719404</v>
      </c>
      <c r="I566">
        <v>0.1918454724977118</v>
      </c>
      <c r="J566">
        <v>18.2101385691815</v>
      </c>
      <c r="K566">
        <v>2.891375914605151</v>
      </c>
      <c r="L566">
        <v>934.0712744285538</v>
      </c>
      <c r="M566">
        <v>404.6245743562692</v>
      </c>
      <c r="N566">
        <v>430.5983561007657</v>
      </c>
    </row>
    <row r="567" spans="1:14">
      <c r="A567">
        <v>565</v>
      </c>
      <c r="B567">
        <v>50.97872237300275</v>
      </c>
      <c r="C567">
        <v>2243.641138185614</v>
      </c>
      <c r="D567">
        <v>0.4266524964250177</v>
      </c>
      <c r="E567">
        <v>250.2253670309435</v>
      </c>
      <c r="F567">
        <v>14.30762110165397</v>
      </c>
      <c r="G567">
        <v>33210.67562669594</v>
      </c>
      <c r="H567">
        <v>0.3909222053768294</v>
      </c>
      <c r="I567">
        <v>0.1918454365571451</v>
      </c>
      <c r="J567">
        <v>18.21013823485149</v>
      </c>
      <c r="K567">
        <v>2.891375914605151</v>
      </c>
      <c r="L567">
        <v>934.0712744285538</v>
      </c>
      <c r="M567">
        <v>404.6246055796441</v>
      </c>
      <c r="N567">
        <v>430.5984319863443</v>
      </c>
    </row>
    <row r="568" spans="1:14">
      <c r="A568">
        <v>566</v>
      </c>
      <c r="B568">
        <v>50.97871060961609</v>
      </c>
      <c r="C568">
        <v>2243.640986182978</v>
      </c>
      <c r="D568">
        <v>0.4266524794131242</v>
      </c>
      <c r="E568">
        <v>250.2253574015744</v>
      </c>
      <c r="F568">
        <v>14.30762207096953</v>
      </c>
      <c r="G568">
        <v>33210.67562669596</v>
      </c>
      <c r="H568">
        <v>0.3909221963038623</v>
      </c>
      <c r="I568">
        <v>0.1918454371845882</v>
      </c>
      <c r="J568">
        <v>18.21013751537845</v>
      </c>
      <c r="K568">
        <v>2.891375914605151</v>
      </c>
      <c r="L568">
        <v>934.0712744285538</v>
      </c>
      <c r="M568">
        <v>404.6246102931891</v>
      </c>
      <c r="N568">
        <v>430.5984841371989</v>
      </c>
    </row>
    <row r="569" spans="1:14">
      <c r="A569">
        <v>567</v>
      </c>
      <c r="B569">
        <v>50.97874285044417</v>
      </c>
      <c r="C569">
        <v>2243.641448184885</v>
      </c>
      <c r="D569">
        <v>0.426652524038615</v>
      </c>
      <c r="E569">
        <v>250.2253886958143</v>
      </c>
      <c r="F569">
        <v>14.30761912479973</v>
      </c>
      <c r="G569">
        <v>33210.67562669595</v>
      </c>
      <c r="H569">
        <v>0.3909222208765682</v>
      </c>
      <c r="I569">
        <v>0.1918454365486305</v>
      </c>
      <c r="J569">
        <v>18.21013947941502</v>
      </c>
      <c r="K569">
        <v>2.891375914605151</v>
      </c>
      <c r="L569">
        <v>934.0712744285538</v>
      </c>
      <c r="M569">
        <v>404.6245965481875</v>
      </c>
      <c r="N569">
        <v>430.5983407811132</v>
      </c>
    </row>
    <row r="570" spans="1:14">
      <c r="A570">
        <v>568</v>
      </c>
      <c r="B570">
        <v>50.97871705474408</v>
      </c>
      <c r="C570">
        <v>2243.641310590552</v>
      </c>
      <c r="D570">
        <v>0.4266524775700992</v>
      </c>
      <c r="E570">
        <v>250.2253886597937</v>
      </c>
      <c r="F570">
        <v>14.30762000223379</v>
      </c>
      <c r="G570">
        <v>33210.67562669593</v>
      </c>
      <c r="H570">
        <v>0.3909221995287012</v>
      </c>
      <c r="I570">
        <v>0.1918454433499974</v>
      </c>
      <c r="J570">
        <v>18.21013787672339</v>
      </c>
      <c r="K570">
        <v>2.891375914605151</v>
      </c>
      <c r="L570">
        <v>934.0712744285538</v>
      </c>
      <c r="M570">
        <v>404.6246027356668</v>
      </c>
      <c r="N570">
        <v>430.5984495295098</v>
      </c>
    </row>
    <row r="571" spans="1:14">
      <c r="A571">
        <v>569</v>
      </c>
      <c r="B571">
        <v>50.97870878482154</v>
      </c>
      <c r="C571">
        <v>2243.64132279202</v>
      </c>
      <c r="D571">
        <v>0.4266524600822273</v>
      </c>
      <c r="E571">
        <v>250.2253947316218</v>
      </c>
      <c r="F571">
        <v>14.30761992442547</v>
      </c>
      <c r="G571">
        <v>33210.67562669595</v>
      </c>
      <c r="H571">
        <v>0.3909221922728339</v>
      </c>
      <c r="I571">
        <v>0.1918454470049259</v>
      </c>
      <c r="J571">
        <v>18.21013735144077</v>
      </c>
      <c r="K571">
        <v>2.891375914605151</v>
      </c>
      <c r="L571">
        <v>934.0712744285538</v>
      </c>
      <c r="M571">
        <v>404.6246036019254</v>
      </c>
      <c r="N571">
        <v>430.5984824165395</v>
      </c>
    </row>
    <row r="572" spans="1:14">
      <c r="A572">
        <v>570</v>
      </c>
      <c r="B572">
        <v>50.97872160978976</v>
      </c>
      <c r="C572">
        <v>2243.641674403781</v>
      </c>
      <c r="D572">
        <v>0.4266524699879154</v>
      </c>
      <c r="E572">
        <v>250.225425241285</v>
      </c>
      <c r="F572">
        <v>14.30761768221028</v>
      </c>
      <c r="G572">
        <v>33210.67562669594</v>
      </c>
      <c r="H572">
        <v>0.3909222008200466</v>
      </c>
      <c r="I572">
        <v>0.1918454514065688</v>
      </c>
      <c r="J572">
        <v>18.21013811260148</v>
      </c>
      <c r="K572">
        <v>2.891375914605151</v>
      </c>
      <c r="L572">
        <v>934.0712744285538</v>
      </c>
      <c r="M572">
        <v>404.6245945644422</v>
      </c>
      <c r="N572">
        <v>430.598420805708</v>
      </c>
    </row>
    <row r="573" spans="1:14">
      <c r="A573">
        <v>571</v>
      </c>
      <c r="B573">
        <v>50.97871369069149</v>
      </c>
      <c r="C573">
        <v>2243.639980890795</v>
      </c>
      <c r="D573">
        <v>0.4266525325601985</v>
      </c>
      <c r="E573">
        <v>250.2252473465957</v>
      </c>
      <c r="F573">
        <v>14.30762848168638</v>
      </c>
      <c r="G573">
        <v>33210.67562669594</v>
      </c>
      <c r="H573">
        <v>0.390922206340823</v>
      </c>
      <c r="I573">
        <v>0.1918454083956602</v>
      </c>
      <c r="J573">
        <v>18.21013784818484</v>
      </c>
      <c r="K573">
        <v>2.891375914605151</v>
      </c>
      <c r="L573">
        <v>934.0712744285538</v>
      </c>
      <c r="M573">
        <v>404.6246309472731</v>
      </c>
      <c r="N573">
        <v>430.5985006553058</v>
      </c>
    </row>
    <row r="574" spans="1:14">
      <c r="A574">
        <v>572</v>
      </c>
      <c r="B574">
        <v>50.97870227217091</v>
      </c>
      <c r="C574">
        <v>2243.641107870031</v>
      </c>
      <c r="D574">
        <v>0.4266524566161279</v>
      </c>
      <c r="E574">
        <v>250.2253752861535</v>
      </c>
      <c r="F574">
        <v>14.30762129497538</v>
      </c>
      <c r="G574">
        <v>33210.67562669595</v>
      </c>
      <c r="H574">
        <v>0.3909221881736586</v>
      </c>
      <c r="I574">
        <v>0.1918454439786569</v>
      </c>
      <c r="J574">
        <v>18.21013697333546</v>
      </c>
      <c r="K574">
        <v>2.891375914605151</v>
      </c>
      <c r="L574">
        <v>934.0712744285538</v>
      </c>
      <c r="M574">
        <v>404.6246087789754</v>
      </c>
      <c r="N574">
        <v>430.5985138279823</v>
      </c>
    </row>
    <row r="575" spans="1:14">
      <c r="A575">
        <v>573</v>
      </c>
      <c r="B575">
        <v>50.97870402243728</v>
      </c>
      <c r="C575">
        <v>2243.640685380191</v>
      </c>
      <c r="D575">
        <v>0.4266524799460704</v>
      </c>
      <c r="E575">
        <v>250.2253287783687</v>
      </c>
      <c r="F575">
        <v>14.3076239891789</v>
      </c>
      <c r="G575">
        <v>33210.67562669594</v>
      </c>
      <c r="H575">
        <v>0.390922192806324</v>
      </c>
      <c r="I575">
        <v>0.1918454316136522</v>
      </c>
      <c r="J575">
        <v>18.21013714233375</v>
      </c>
      <c r="K575">
        <v>2.891375914605151</v>
      </c>
      <c r="L575">
        <v>934.0712744285538</v>
      </c>
      <c r="M575">
        <v>404.6246174623852</v>
      </c>
      <c r="N575">
        <v>430.5985197139934</v>
      </c>
    </row>
    <row r="576" spans="1:14">
      <c r="A576">
        <v>574</v>
      </c>
      <c r="B576">
        <v>50.97868620171393</v>
      </c>
      <c r="C576">
        <v>2243.640394779934</v>
      </c>
      <c r="D576">
        <v>0.4266524569049853</v>
      </c>
      <c r="E576">
        <v>250.2253076861371</v>
      </c>
      <c r="F576">
        <v>14.30762584232757</v>
      </c>
      <c r="G576">
        <v>33210.67562669594</v>
      </c>
      <c r="H576">
        <v>0.3909221794751237</v>
      </c>
      <c r="I576">
        <v>0.1918454310189062</v>
      </c>
      <c r="J576">
        <v>18.21013606120152</v>
      </c>
      <c r="K576">
        <v>2.891375914605151</v>
      </c>
      <c r="L576">
        <v>934.0712744285538</v>
      </c>
      <c r="M576">
        <v>404.624625784627</v>
      </c>
      <c r="N576">
        <v>430.5985997192555</v>
      </c>
    </row>
    <row r="577" spans="1:14">
      <c r="A577">
        <v>575</v>
      </c>
      <c r="B577">
        <v>50.97870976030558</v>
      </c>
      <c r="C577">
        <v>2243.640831554273</v>
      </c>
      <c r="D577">
        <v>0.4266524849067196</v>
      </c>
      <c r="E577">
        <v>250.2253412391984</v>
      </c>
      <c r="F577">
        <v>14.30762305703158</v>
      </c>
      <c r="G577">
        <v>33210.67562669596</v>
      </c>
      <c r="H577">
        <v>0.3909221967076161</v>
      </c>
      <c r="I577">
        <v>0.1918454332515151</v>
      </c>
      <c r="J577">
        <v>18.2101374829832</v>
      </c>
      <c r="K577">
        <v>2.891375914605151</v>
      </c>
      <c r="L577">
        <v>934.0712744285538</v>
      </c>
      <c r="M577">
        <v>404.6246136791192</v>
      </c>
      <c r="N577">
        <v>430.5984923638227</v>
      </c>
    </row>
    <row r="578" spans="1:14">
      <c r="A578">
        <v>576</v>
      </c>
      <c r="B578">
        <v>50.97869905211223</v>
      </c>
      <c r="C578">
        <v>2243.640534155454</v>
      </c>
      <c r="D578">
        <v>0.4266524767640885</v>
      </c>
      <c r="E578">
        <v>250.2253153428095</v>
      </c>
      <c r="F578">
        <v>14.30762495353422</v>
      </c>
      <c r="G578">
        <v>33210.67562669594</v>
      </c>
      <c r="H578">
        <v>0.3909221895867474</v>
      </c>
      <c r="I578">
        <v>0.1918454295488322</v>
      </c>
      <c r="J578">
        <v>18.21013684974543</v>
      </c>
      <c r="K578">
        <v>2.891375914605151</v>
      </c>
      <c r="L578">
        <v>934.0712744285538</v>
      </c>
      <c r="M578">
        <v>404.6246212412038</v>
      </c>
      <c r="N578">
        <v>430.59854371878</v>
      </c>
    </row>
    <row r="579" spans="1:14">
      <c r="A579">
        <v>577</v>
      </c>
      <c r="B579">
        <v>50.97869431293485</v>
      </c>
      <c r="C579">
        <v>2243.640703496649</v>
      </c>
      <c r="D579">
        <v>0.4266524591393121</v>
      </c>
      <c r="E579">
        <v>250.2253362926003</v>
      </c>
      <c r="F579">
        <v>14.30762387365084</v>
      </c>
      <c r="G579">
        <v>33210.67562669593</v>
      </c>
      <c r="H579">
        <v>0.3909221842365923</v>
      </c>
      <c r="I579">
        <v>0.1918454361626554</v>
      </c>
      <c r="J579">
        <v>18.2101365287522</v>
      </c>
      <c r="K579">
        <v>2.891375914605151</v>
      </c>
      <c r="L579">
        <v>934.0712744285538</v>
      </c>
      <c r="M579">
        <v>404.6246182716542</v>
      </c>
      <c r="N579">
        <v>430.5985578491419</v>
      </c>
    </row>
    <row r="580" spans="1:14">
      <c r="A580">
        <v>578</v>
      </c>
      <c r="B580">
        <v>50.97869636100506</v>
      </c>
      <c r="C580">
        <v>2243.640464409324</v>
      </c>
      <c r="D580">
        <v>0.4266524744370577</v>
      </c>
      <c r="E580">
        <v>250.2253093680909</v>
      </c>
      <c r="F580">
        <v>14.3076253983031</v>
      </c>
      <c r="G580">
        <v>33210.67562669594</v>
      </c>
      <c r="H580">
        <v>0.3909221877447933</v>
      </c>
      <c r="I580">
        <v>0.1918454288188794</v>
      </c>
      <c r="J580">
        <v>18.21013668963854</v>
      </c>
      <c r="K580">
        <v>2.891375914605151</v>
      </c>
      <c r="L580">
        <v>934.0712744285538</v>
      </c>
      <c r="M580">
        <v>404.6246229875209</v>
      </c>
      <c r="N580">
        <v>430.5985558764474</v>
      </c>
    </row>
    <row r="581" spans="1:14">
      <c r="A581">
        <v>579</v>
      </c>
      <c r="B581">
        <v>50.97869841701655</v>
      </c>
      <c r="C581">
        <v>2243.640251325682</v>
      </c>
      <c r="D581">
        <v>0.4266524886477404</v>
      </c>
      <c r="E581">
        <v>250.2252852424391</v>
      </c>
      <c r="F581">
        <v>14.30762675713099</v>
      </c>
      <c r="G581">
        <v>33210.67562669596</v>
      </c>
      <c r="H581">
        <v>0.3909221911115272</v>
      </c>
      <c r="I581">
        <v>0.1918454220504393</v>
      </c>
      <c r="J581">
        <v>18.21013684886914</v>
      </c>
      <c r="K581">
        <v>2.891375914605151</v>
      </c>
      <c r="L581">
        <v>934.0712744285538</v>
      </c>
      <c r="M581">
        <v>404.6246272561474</v>
      </c>
      <c r="N581">
        <v>430.5985545661081</v>
      </c>
    </row>
    <row r="582" spans="1:14">
      <c r="A582">
        <v>580</v>
      </c>
      <c r="B582">
        <v>50.97870211489619</v>
      </c>
      <c r="C582">
        <v>2243.640798757557</v>
      </c>
      <c r="D582">
        <v>0.426652470691174</v>
      </c>
      <c r="E582">
        <v>250.225342085194</v>
      </c>
      <c r="F582">
        <v>14.30762326617515</v>
      </c>
      <c r="G582">
        <v>33210.67562669595</v>
      </c>
      <c r="H582">
        <v>0.3909221902959852</v>
      </c>
      <c r="I582">
        <v>0.1918454355752741</v>
      </c>
      <c r="J582">
        <v>18.21013700597408</v>
      </c>
      <c r="K582">
        <v>2.891375914605151</v>
      </c>
      <c r="L582">
        <v>934.0712744285538</v>
      </c>
      <c r="M582">
        <v>404.6246152787081</v>
      </c>
      <c r="N582">
        <v>430.5985234015695</v>
      </c>
    </row>
    <row r="583" spans="1:14">
      <c r="A583">
        <v>581</v>
      </c>
      <c r="B583">
        <v>50.97870229008532</v>
      </c>
      <c r="C583">
        <v>2243.640701508898</v>
      </c>
      <c r="D583">
        <v>0.4266524755621806</v>
      </c>
      <c r="E583">
        <v>250.2253315041679</v>
      </c>
      <c r="F583">
        <v>14.30762388632666</v>
      </c>
      <c r="G583">
        <v>33210.67562669594</v>
      </c>
      <c r="H583">
        <v>0.390922191157014</v>
      </c>
      <c r="I583">
        <v>0.1918454328699258</v>
      </c>
      <c r="J583">
        <v>18.21013703095046</v>
      </c>
      <c r="K583">
        <v>2.891375914605151</v>
      </c>
      <c r="L583">
        <v>934.0712744285538</v>
      </c>
      <c r="M583">
        <v>404.624617267526</v>
      </c>
      <c r="N583">
        <v>430.5985253715034</v>
      </c>
    </row>
    <row r="584" spans="1:14">
      <c r="A584">
        <v>582</v>
      </c>
      <c r="B584">
        <v>50.97870446013894</v>
      </c>
      <c r="C584">
        <v>2243.640670720338</v>
      </c>
      <c r="D584">
        <v>0.4266524814556555</v>
      </c>
      <c r="E584">
        <v>250.2253269532111</v>
      </c>
      <c r="F584">
        <v>14.30762408266431</v>
      </c>
      <c r="G584">
        <v>33210.67562669595</v>
      </c>
      <c r="H584">
        <v>0.3909221932601372</v>
      </c>
      <c r="I584">
        <v>0.191845431112024</v>
      </c>
      <c r="J584">
        <v>18.21013717052239</v>
      </c>
      <c r="K584">
        <v>2.891375914605151</v>
      </c>
      <c r="L584">
        <v>934.0712744285538</v>
      </c>
      <c r="M584">
        <v>404.6246176596022</v>
      </c>
      <c r="N584">
        <v>430.5985174122088</v>
      </c>
    </row>
    <row r="585" spans="1:14">
      <c r="A585">
        <v>583</v>
      </c>
      <c r="B585">
        <v>50.97871253222095</v>
      </c>
      <c r="C585">
        <v>2243.64130091732</v>
      </c>
      <c r="D585">
        <v>0.4266524686970875</v>
      </c>
      <c r="E585">
        <v>250.2253902205301</v>
      </c>
      <c r="F585">
        <v>14.30762006391964</v>
      </c>
      <c r="G585">
        <v>33210.67562669593</v>
      </c>
      <c r="H585">
        <v>0.3909221956505565</v>
      </c>
      <c r="I585">
        <v>0.191845444985856</v>
      </c>
      <c r="J585">
        <v>18.21013759092697</v>
      </c>
      <c r="K585">
        <v>2.891375914605151</v>
      </c>
      <c r="L585">
        <v>934.0712744285538</v>
      </c>
      <c r="M585">
        <v>404.624603491138</v>
      </c>
      <c r="N585">
        <v>430.5984671192176</v>
      </c>
    </row>
    <row r="586" spans="1:14">
      <c r="A586">
        <v>584</v>
      </c>
      <c r="B586">
        <v>50.97869810787895</v>
      </c>
      <c r="C586">
        <v>2243.640597565672</v>
      </c>
      <c r="D586">
        <v>0.4266524718353454</v>
      </c>
      <c r="E586">
        <v>250.2253227131242</v>
      </c>
      <c r="F586">
        <v>14.30762454916927</v>
      </c>
      <c r="G586">
        <v>33210.67562669594</v>
      </c>
      <c r="H586">
        <v>0.3909221882890834</v>
      </c>
      <c r="I586">
        <v>0.1918454317204912</v>
      </c>
      <c r="J586">
        <v>18.2101367811299</v>
      </c>
      <c r="K586">
        <v>2.891375914605151</v>
      </c>
      <c r="L586">
        <v>934.0712744285538</v>
      </c>
      <c r="M586">
        <v>404.6246199984234</v>
      </c>
      <c r="N586">
        <v>430.5985452064615</v>
      </c>
    </row>
    <row r="587" spans="1:14">
      <c r="A587">
        <v>585</v>
      </c>
      <c r="B587">
        <v>50.97871389771769</v>
      </c>
      <c r="C587">
        <v>2243.641051440968</v>
      </c>
      <c r="D587">
        <v>0.4266524831068004</v>
      </c>
      <c r="E587">
        <v>250.2253625627921</v>
      </c>
      <c r="F587">
        <v>14.30762165482157</v>
      </c>
      <c r="G587">
        <v>33210.67562669596</v>
      </c>
      <c r="H587">
        <v>0.3909221986586087</v>
      </c>
      <c r="I587">
        <v>0.1918454376122683</v>
      </c>
      <c r="J587">
        <v>18.2101377117305</v>
      </c>
      <c r="K587">
        <v>2.891375914605151</v>
      </c>
      <c r="L587">
        <v>934.0712744285538</v>
      </c>
      <c r="M587">
        <v>404.6246085261349</v>
      </c>
      <c r="N587">
        <v>430.5984687508969</v>
      </c>
    </row>
    <row r="588" spans="1:14">
      <c r="A588">
        <v>586</v>
      </c>
      <c r="B588">
        <v>50.9787206960192</v>
      </c>
      <c r="C588">
        <v>2243.641228869446</v>
      </c>
      <c r="D588">
        <v>0.4266524887593561</v>
      </c>
      <c r="E588">
        <v>250.2253777765785</v>
      </c>
      <c r="F588">
        <v>14.30762052336637</v>
      </c>
      <c r="G588">
        <v>33210.67562669593</v>
      </c>
      <c r="H588">
        <v>0.3909222032441553</v>
      </c>
      <c r="I588">
        <v>0.1918454397106622</v>
      </c>
      <c r="J588">
        <v>18.2101381151255</v>
      </c>
      <c r="K588">
        <v>2.891375914605151</v>
      </c>
      <c r="L588">
        <v>934.0712744285538</v>
      </c>
      <c r="M588">
        <v>404.6246039197837</v>
      </c>
      <c r="N588">
        <v>430.5984359522628</v>
      </c>
    </row>
    <row r="589" spans="1:14">
      <c r="A589">
        <v>587</v>
      </c>
      <c r="B589">
        <v>50.9787197211048</v>
      </c>
      <c r="C589">
        <v>2243.640981627151</v>
      </c>
      <c r="D589">
        <v>0.4266524982994555</v>
      </c>
      <c r="E589">
        <v>250.2253517133109</v>
      </c>
      <c r="F589">
        <v>14.30762210002188</v>
      </c>
      <c r="G589">
        <v>33210.67562669594</v>
      </c>
      <c r="H589">
        <v>0.3909222042109715</v>
      </c>
      <c r="I589">
        <v>0.1918454333005037</v>
      </c>
      <c r="J589">
        <v>18.21013808673607</v>
      </c>
      <c r="K589">
        <v>2.891375914605151</v>
      </c>
      <c r="L589">
        <v>934.0712744285538</v>
      </c>
      <c r="M589">
        <v>404.6246092581284</v>
      </c>
      <c r="N589">
        <v>430.5984470823287</v>
      </c>
    </row>
    <row r="590" spans="1:14">
      <c r="A590">
        <v>588</v>
      </c>
      <c r="B590">
        <v>50.97873287671364</v>
      </c>
      <c r="C590">
        <v>2243.641527124291</v>
      </c>
      <c r="D590">
        <v>0.4266524998452502</v>
      </c>
      <c r="E590">
        <v>250.2254029224383</v>
      </c>
      <c r="F590">
        <v>14.30761862140605</v>
      </c>
      <c r="G590">
        <v>33210.67562669594</v>
      </c>
      <c r="H590">
        <v>0.39092221161922</v>
      </c>
      <c r="I590">
        <v>0.1918454428751019</v>
      </c>
      <c r="J590">
        <v>18.21013884039809</v>
      </c>
      <c r="K590">
        <v>2.891375914605151</v>
      </c>
      <c r="L590">
        <v>934.0712744285538</v>
      </c>
      <c r="M590">
        <v>404.6245961218553</v>
      </c>
      <c r="N590">
        <v>430.5983781637374</v>
      </c>
    </row>
    <row r="591" spans="1:14">
      <c r="A591">
        <v>589</v>
      </c>
      <c r="B591">
        <v>50.97872129632137</v>
      </c>
      <c r="C591">
        <v>2243.641381954114</v>
      </c>
      <c r="D591">
        <v>0.4266524828007852</v>
      </c>
      <c r="E591">
        <v>250.2253939182488</v>
      </c>
      <c r="F591">
        <v>14.30761954715093</v>
      </c>
      <c r="G591">
        <v>33210.67562669596</v>
      </c>
      <c r="H591">
        <v>0.39092220262279</v>
      </c>
      <c r="I591">
        <v>0.1918454437314011</v>
      </c>
      <c r="J591">
        <v>18.21013813117534</v>
      </c>
      <c r="K591">
        <v>2.891375914605151</v>
      </c>
      <c r="L591">
        <v>934.0712744285538</v>
      </c>
      <c r="M591">
        <v>404.6246005800437</v>
      </c>
      <c r="N591">
        <v>430.5984283402209</v>
      </c>
    </row>
    <row r="592" spans="1:14">
      <c r="A592">
        <v>590</v>
      </c>
      <c r="B592">
        <v>50.97872542756689</v>
      </c>
      <c r="C592">
        <v>2243.641302113653</v>
      </c>
      <c r="D592">
        <v>0.4266524950080728</v>
      </c>
      <c r="E592">
        <v>250.2253829512179</v>
      </c>
      <c r="F592">
        <v>14.30762005629067</v>
      </c>
      <c r="G592">
        <v>33210.67562669594</v>
      </c>
      <c r="H592">
        <v>0.3909222067947969</v>
      </c>
      <c r="I592">
        <v>0.1918454398286312</v>
      </c>
      <c r="J592">
        <v>18.21013840246411</v>
      </c>
      <c r="K592">
        <v>2.891375914605151</v>
      </c>
      <c r="L592">
        <v>934.0712744285538</v>
      </c>
      <c r="M592">
        <v>404.6246017404629</v>
      </c>
      <c r="N592">
        <v>430.5984142025482</v>
      </c>
    </row>
    <row r="593" spans="1:14">
      <c r="A593">
        <v>591</v>
      </c>
      <c r="B593">
        <v>50.97872079773556</v>
      </c>
      <c r="C593">
        <v>2243.640904052985</v>
      </c>
      <c r="D593">
        <v>0.4266525040565229</v>
      </c>
      <c r="E593">
        <v>250.225342730851</v>
      </c>
      <c r="F593">
        <v>14.30762259470971</v>
      </c>
      <c r="G593">
        <v>33210.67562669596</v>
      </c>
      <c r="H593">
        <v>0.3909222056940382</v>
      </c>
      <c r="I593">
        <v>0.1918454308242208</v>
      </c>
      <c r="J593">
        <v>18.21013816535988</v>
      </c>
      <c r="K593">
        <v>2.891375914605151</v>
      </c>
      <c r="L593">
        <v>934.0712744285538</v>
      </c>
      <c r="M593">
        <v>404.6246106732677</v>
      </c>
      <c r="N593">
        <v>430.5984442461194</v>
      </c>
    </row>
    <row r="594" spans="1:14">
      <c r="A594">
        <v>592</v>
      </c>
      <c r="B594">
        <v>50.9787191810494</v>
      </c>
      <c r="C594">
        <v>2243.641180490826</v>
      </c>
      <c r="D594">
        <v>0.4266524878787113</v>
      </c>
      <c r="E594">
        <v>250.2253734373246</v>
      </c>
      <c r="F594">
        <v>14.30762083187512</v>
      </c>
      <c r="G594">
        <v>33210.67562669596</v>
      </c>
      <c r="H594">
        <v>0.3909222022709778</v>
      </c>
      <c r="I594">
        <v>0.1918454390363405</v>
      </c>
      <c r="J594">
        <v>18.2101380255049</v>
      </c>
      <c r="K594">
        <v>2.891375914605151</v>
      </c>
      <c r="L594">
        <v>934.0712744285538</v>
      </c>
      <c r="M594">
        <v>404.6246051082159</v>
      </c>
      <c r="N594">
        <v>430.5984430082744</v>
      </c>
    </row>
    <row r="595" spans="1:14">
      <c r="A595">
        <v>593</v>
      </c>
      <c r="B595">
        <v>50.97873471980798</v>
      </c>
      <c r="C595">
        <v>2243.64191284991</v>
      </c>
      <c r="D595">
        <v>0.4266524856088302</v>
      </c>
      <c r="E595">
        <v>250.2254434094767</v>
      </c>
      <c r="F595">
        <v>14.30761616164854</v>
      </c>
      <c r="G595">
        <v>33210.67562669595</v>
      </c>
      <c r="H595">
        <v>0.3909222103771467</v>
      </c>
      <c r="I595">
        <v>0.191845452744051</v>
      </c>
      <c r="J595">
        <v>18.21013890254097</v>
      </c>
      <c r="K595">
        <v>2.891375914605151</v>
      </c>
      <c r="L595">
        <v>934.0712744285538</v>
      </c>
      <c r="M595">
        <v>404.6245877593401</v>
      </c>
      <c r="N595">
        <v>430.5983589092043</v>
      </c>
    </row>
    <row r="596" spans="1:14">
      <c r="A596">
        <v>594</v>
      </c>
      <c r="B596">
        <v>50.97873258081103</v>
      </c>
      <c r="C596">
        <v>2243.642134536331</v>
      </c>
      <c r="D596">
        <v>0.4266524708723268</v>
      </c>
      <c r="E596">
        <v>250.2254685079639</v>
      </c>
      <c r="F596">
        <v>14.3076147479631</v>
      </c>
      <c r="G596">
        <v>33210.67562669596</v>
      </c>
      <c r="H596">
        <v>0.390922206895073</v>
      </c>
      <c r="I596">
        <v>0.1918454597293577</v>
      </c>
      <c r="J596">
        <v>18.21013873777222</v>
      </c>
      <c r="K596">
        <v>2.891375914605151</v>
      </c>
      <c r="L596">
        <v>934.0712744285538</v>
      </c>
      <c r="M596">
        <v>404.6245833583005</v>
      </c>
      <c r="N596">
        <v>430.5983609431968</v>
      </c>
    </row>
    <row r="597" spans="1:14">
      <c r="A597">
        <v>595</v>
      </c>
      <c r="B597">
        <v>50.97872788998163</v>
      </c>
      <c r="C597">
        <v>2243.642032461095</v>
      </c>
      <c r="D597">
        <v>0.4266524660264399</v>
      </c>
      <c r="E597">
        <v>250.2254602041747</v>
      </c>
      <c r="F597">
        <v>14.30761539889277</v>
      </c>
      <c r="G597">
        <v>33210.67562669596</v>
      </c>
      <c r="H597">
        <v>0.3909222035813387</v>
      </c>
      <c r="I597">
        <v>0.1918454588344092</v>
      </c>
      <c r="J597">
        <v>18.21013845659234</v>
      </c>
      <c r="K597">
        <v>2.891375914605151</v>
      </c>
      <c r="L597">
        <v>934.0712744285538</v>
      </c>
      <c r="M597">
        <v>404.6245861148659</v>
      </c>
      <c r="N597">
        <v>430.5983830256139</v>
      </c>
    </row>
    <row r="598" spans="1:14">
      <c r="A598">
        <v>596</v>
      </c>
      <c r="B598">
        <v>50.97873602078747</v>
      </c>
      <c r="C598">
        <v>2243.641796942523</v>
      </c>
      <c r="D598">
        <v>0.4266524936618418</v>
      </c>
      <c r="E598">
        <v>250.2254301779763</v>
      </c>
      <c r="F598">
        <v>14.30761690078542</v>
      </c>
      <c r="G598">
        <v>33210.67562669594</v>
      </c>
      <c r="H598">
        <v>0.3909222123488285</v>
      </c>
      <c r="I598">
        <v>0.1918454490540908</v>
      </c>
      <c r="J598">
        <v>18.21013900031343</v>
      </c>
      <c r="K598">
        <v>2.891375914605151</v>
      </c>
      <c r="L598">
        <v>934.0712744285538</v>
      </c>
      <c r="M598">
        <v>404.6245900070228</v>
      </c>
      <c r="N598">
        <v>430.5983568240851</v>
      </c>
    </row>
    <row r="599" spans="1:14">
      <c r="A599">
        <v>597</v>
      </c>
      <c r="B599">
        <v>50.97873874276245</v>
      </c>
      <c r="C599">
        <v>2243.641992026043</v>
      </c>
      <c r="D599">
        <v>0.4266524901558401</v>
      </c>
      <c r="E599">
        <v>250.2254496312708</v>
      </c>
      <c r="F599">
        <v>14.30761565674547</v>
      </c>
      <c r="G599">
        <v>33210.67562669594</v>
      </c>
      <c r="H599">
        <v>0.3909222132795714</v>
      </c>
      <c r="I599">
        <v>0.1918454532794978</v>
      </c>
      <c r="J599">
        <v>18.21013914477403</v>
      </c>
      <c r="K599">
        <v>2.891375914605151</v>
      </c>
      <c r="L599">
        <v>934.0712744285538</v>
      </c>
      <c r="M599">
        <v>404.6245855736602</v>
      </c>
      <c r="N599">
        <v>430.5983402271992</v>
      </c>
    </row>
    <row r="600" spans="1:14">
      <c r="A600">
        <v>598</v>
      </c>
      <c r="B600">
        <v>50.97873018752918</v>
      </c>
      <c r="C600">
        <v>2243.641592900967</v>
      </c>
      <c r="D600">
        <v>0.4266524911963459</v>
      </c>
      <c r="E600">
        <v>250.225411537708</v>
      </c>
      <c r="F600">
        <v>14.30761820195064</v>
      </c>
      <c r="G600">
        <v>33210.67562669595</v>
      </c>
      <c r="H600">
        <v>0.390922208787267</v>
      </c>
      <c r="I600">
        <v>0.1918454458782747</v>
      </c>
      <c r="J600">
        <v>18.21013866179941</v>
      </c>
      <c r="K600">
        <v>2.891375914605151</v>
      </c>
      <c r="L600">
        <v>934.0712744285538</v>
      </c>
      <c r="M600">
        <v>404.6245950082372</v>
      </c>
      <c r="N600">
        <v>430.5983862029509</v>
      </c>
    </row>
    <row r="601" spans="1:14">
      <c r="A601">
        <v>599</v>
      </c>
      <c r="B601">
        <v>50.97872666739666</v>
      </c>
      <c r="C601">
        <v>2243.642139300024</v>
      </c>
      <c r="D601">
        <v>0.4266524585696223</v>
      </c>
      <c r="E601">
        <v>250.2254724275606</v>
      </c>
      <c r="F601">
        <v>14.30761471758523</v>
      </c>
      <c r="G601">
        <v>33210.67562669596</v>
      </c>
      <c r="H601">
        <v>0.3909222017379185</v>
      </c>
      <c r="I601">
        <v>0.1918454622107749</v>
      </c>
      <c r="J601">
        <v>18.21013836381632</v>
      </c>
      <c r="K601">
        <v>2.891375914605151</v>
      </c>
      <c r="L601">
        <v>934.0712744285538</v>
      </c>
      <c r="M601">
        <v>404.6245840811283</v>
      </c>
      <c r="N601">
        <v>430.5983850936129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35.04640265795843</v>
      </c>
    </row>
    <row r="2" spans="1:6">
      <c r="B2" t="s">
        <v>35</v>
      </c>
      <c r="C2">
        <v>16.84330957715355</v>
      </c>
    </row>
    <row r="3" spans="1:6">
      <c r="B3" t="s">
        <v>36</v>
      </c>
      <c r="C3">
        <v>10.25637429517746</v>
      </c>
    </row>
    <row r="4" spans="1:6">
      <c r="B4" t="s">
        <v>37</v>
      </c>
      <c r="C4">
        <v>15.49344591394222</v>
      </c>
    </row>
    <row r="5" spans="1:6">
      <c r="B5" t="s">
        <v>38</v>
      </c>
      <c r="C5">
        <v>2676.512727784761</v>
      </c>
    </row>
    <row r="6" spans="1:6">
      <c r="B6" t="s">
        <v>39</v>
      </c>
      <c r="C6">
        <v>965.5795905902565</v>
      </c>
    </row>
    <row r="7" spans="1:6">
      <c r="B7" t="s">
        <v>40</v>
      </c>
      <c r="C7">
        <v>0.3607603209081045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5.225530943528642</v>
      </c>
      <c r="E9">
        <v>5.936421269314222</v>
      </c>
      <c r="F9">
        <v>8.881784197001252e-16</v>
      </c>
    </row>
    <row r="10" spans="1:6">
      <c r="B10" t="s">
        <v>43</v>
      </c>
      <c r="C10">
        <v>0</v>
      </c>
      <c r="D10">
        <v>5.268682238713406</v>
      </c>
      <c r="E10">
        <v>5.816595547156802</v>
      </c>
      <c r="F10">
        <v>0.1836546092484448</v>
      </c>
    </row>
    <row r="11" spans="1:6">
      <c r="B11" t="s">
        <v>44</v>
      </c>
      <c r="C11">
        <v>0</v>
      </c>
      <c r="D11">
        <v>0.04315129518476386</v>
      </c>
      <c r="E11">
        <v>5.105705221371222</v>
      </c>
      <c r="F11">
        <v>6.120075878562666</v>
      </c>
    </row>
    <row r="12" spans="1:6">
      <c r="B12" t="s">
        <v>45</v>
      </c>
      <c r="C12">
        <v>0</v>
      </c>
      <c r="D12">
        <v>0.5094910533818647</v>
      </c>
      <c r="E12">
        <v>0.5788031031692678</v>
      </c>
      <c r="F12">
        <v>8.659769955136548e-17</v>
      </c>
    </row>
    <row r="15" spans="1:6">
      <c r="A15" t="s">
        <v>51</v>
      </c>
      <c r="B15" t="s">
        <v>34</v>
      </c>
      <c r="C15">
        <v>35.04640265795843</v>
      </c>
    </row>
    <row r="16" spans="1:6">
      <c r="B16" t="s">
        <v>35</v>
      </c>
      <c r="C16">
        <v>16.84330957715355</v>
      </c>
    </row>
    <row r="17" spans="1:6">
      <c r="B17" t="s">
        <v>36</v>
      </c>
      <c r="C17">
        <v>10.25637429517746</v>
      </c>
    </row>
    <row r="18" spans="1:6">
      <c r="B18" t="s">
        <v>37</v>
      </c>
      <c r="C18">
        <v>15.49344591394222</v>
      </c>
    </row>
    <row r="19" spans="1:6">
      <c r="B19" t="s">
        <v>38</v>
      </c>
      <c r="C19">
        <v>2676.512727784761</v>
      </c>
    </row>
    <row r="20" spans="1:6">
      <c r="B20" t="s">
        <v>39</v>
      </c>
      <c r="C20">
        <v>965.5795905902565</v>
      </c>
    </row>
    <row r="21" spans="1:6">
      <c r="B21" t="s">
        <v>40</v>
      </c>
      <c r="C21">
        <v>0.3607603209081045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10.25637429517746</v>
      </c>
      <c r="E23">
        <v>3.065562653536028</v>
      </c>
      <c r="F23">
        <v>1.77635683940025e-15</v>
      </c>
    </row>
    <row r="24" spans="1:6">
      <c r="B24" t="s">
        <v>43</v>
      </c>
      <c r="C24">
        <v>0</v>
      </c>
      <c r="D24">
        <v>10.4400289044259</v>
      </c>
      <c r="E24">
        <v>2.945294230452958</v>
      </c>
      <c r="F24">
        <v>0.04315129518476386</v>
      </c>
    </row>
    <row r="25" spans="1:6">
      <c r="B25" t="s">
        <v>44</v>
      </c>
      <c r="C25">
        <v>0</v>
      </c>
      <c r="D25">
        <v>0.1836546092484448</v>
      </c>
      <c r="E25">
        <v>10.13610587209438</v>
      </c>
      <c r="F25">
        <v>3.10871394872079</v>
      </c>
    </row>
    <row r="26" spans="1:6">
      <c r="B26" t="s">
        <v>45</v>
      </c>
      <c r="C26">
        <v>0</v>
      </c>
      <c r="D26">
        <v>1</v>
      </c>
      <c r="E26">
        <v>0.2988934067058624</v>
      </c>
      <c r="F26">
        <v>1.73195399102731e-16</v>
      </c>
    </row>
    <row r="29" spans="1:6">
      <c r="A29" t="s">
        <v>52</v>
      </c>
      <c r="B29" t="s">
        <v>53</v>
      </c>
      <c r="C29">
        <v>35.00555168682142</v>
      </c>
    </row>
    <row r="30" spans="1:6">
      <c r="B30" t="s">
        <v>54</v>
      </c>
      <c r="C30">
        <v>16.83902813676974</v>
      </c>
    </row>
    <row r="31" spans="1:6">
      <c r="B31" t="s">
        <v>55</v>
      </c>
      <c r="C31">
        <v>10.29254879791648</v>
      </c>
    </row>
    <row r="32" spans="1:6">
      <c r="B32" t="s">
        <v>56</v>
      </c>
      <c r="C32">
        <v>15.47932108744399</v>
      </c>
    </row>
    <row r="33" spans="1:6">
      <c r="B33" t="s">
        <v>57</v>
      </c>
      <c r="C33">
        <v>2682.822044374539</v>
      </c>
    </row>
    <row r="34" spans="1:6">
      <c r="B34" t="s">
        <v>58</v>
      </c>
      <c r="C34">
        <v>968.1099918601275</v>
      </c>
    </row>
    <row r="35" spans="1:6">
      <c r="B35" t="s">
        <v>59</v>
      </c>
      <c r="C35">
        <v>0.3608550905901879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5.237369886038136</v>
      </c>
      <c r="E37">
        <v>5.96758414749285</v>
      </c>
      <c r="F37">
        <v>-8.881784197001252e-16</v>
      </c>
    </row>
    <row r="38" spans="1:6">
      <c r="B38" t="s">
        <v>43</v>
      </c>
      <c r="C38">
        <v>0</v>
      </c>
      <c r="D38">
        <v>5.277694392232531</v>
      </c>
      <c r="E38">
        <v>5.855502940054403</v>
      </c>
      <c r="F38">
        <v>0.1717513511876259</v>
      </c>
    </row>
    <row r="39" spans="1:6">
      <c r="B39" t="s">
        <v>44</v>
      </c>
      <c r="C39">
        <v>0</v>
      </c>
      <c r="D39">
        <v>0.04032450619439444</v>
      </c>
      <c r="E39">
        <v>5.125288678599689</v>
      </c>
      <c r="F39">
        <v>6.139335498680477</v>
      </c>
    </row>
    <row r="40" spans="1:6">
      <c r="B40" t="s">
        <v>45</v>
      </c>
      <c r="C40">
        <v>0</v>
      </c>
      <c r="D40">
        <v>0.5088506247449937</v>
      </c>
      <c r="E40">
        <v>0.5797965367626787</v>
      </c>
      <c r="F40">
        <v>-8.629334066212236e-17</v>
      </c>
    </row>
    <row r="43" spans="1:6">
      <c r="A43" t="s">
        <v>64</v>
      </c>
      <c r="B43" t="s">
        <v>53</v>
      </c>
      <c r="C43">
        <v>35.00555168682142</v>
      </c>
    </row>
    <row r="44" spans="1:6">
      <c r="B44" t="s">
        <v>54</v>
      </c>
      <c r="C44">
        <v>16.83902813676974</v>
      </c>
    </row>
    <row r="45" spans="1:6">
      <c r="B45" t="s">
        <v>55</v>
      </c>
      <c r="C45">
        <v>10.29254879791648</v>
      </c>
    </row>
    <row r="46" spans="1:6">
      <c r="B46" t="s">
        <v>56</v>
      </c>
      <c r="C46">
        <v>15.47932108744399</v>
      </c>
    </row>
    <row r="47" spans="1:6">
      <c r="B47" t="s">
        <v>57</v>
      </c>
      <c r="C47">
        <v>2682.822044374539</v>
      </c>
    </row>
    <row r="48" spans="1:6">
      <c r="B48" t="s">
        <v>58</v>
      </c>
      <c r="C48">
        <v>968.1099918601275</v>
      </c>
    </row>
    <row r="49" spans="1:6">
      <c r="B49" t="s">
        <v>59</v>
      </c>
      <c r="C49">
        <v>0.3608550905901879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10.29254879791648</v>
      </c>
      <c r="E51">
        <v>3.074894412545264</v>
      </c>
      <c r="F51">
        <v>8.881784197001252e-16</v>
      </c>
    </row>
    <row r="52" spans="1:6">
      <c r="B52" t="s">
        <v>43</v>
      </c>
      <c r="C52">
        <v>0</v>
      </c>
      <c r="D52">
        <v>10.46430014910411</v>
      </c>
      <c r="E52">
        <v>2.962426794270308</v>
      </c>
      <c r="F52">
        <v>0.04032450619439444</v>
      </c>
    </row>
    <row r="53" spans="1:6">
      <c r="B53" t="s">
        <v>44</v>
      </c>
      <c r="C53">
        <v>0</v>
      </c>
      <c r="D53">
        <v>0.1717513511876259</v>
      </c>
      <c r="E53">
        <v>10.18008117964153</v>
      </c>
      <c r="F53">
        <v>3.115218918739658</v>
      </c>
    </row>
    <row r="54" spans="1:6">
      <c r="B54" t="s">
        <v>45</v>
      </c>
      <c r="C54">
        <v>0</v>
      </c>
      <c r="D54">
        <v>1</v>
      </c>
      <c r="E54">
        <v>0.2987495588233415</v>
      </c>
      <c r="F54">
        <v>8.629334066212236e-17</v>
      </c>
    </row>
    <row r="57" spans="1:6">
      <c r="A57" t="s">
        <v>65</v>
      </c>
      <c r="B57" t="s">
        <v>66</v>
      </c>
      <c r="C57">
        <v>34.98909184780376</v>
      </c>
    </row>
    <row r="58" spans="1:6">
      <c r="B58" t="s">
        <v>67</v>
      </c>
      <c r="C58">
        <v>16.83633518896749</v>
      </c>
    </row>
    <row r="59" spans="1:6">
      <c r="B59" t="s">
        <v>68</v>
      </c>
      <c r="C59">
        <v>10.31577044273799</v>
      </c>
    </row>
    <row r="60" spans="1:6">
      <c r="B60" t="s">
        <v>69</v>
      </c>
      <c r="C60">
        <v>15.47451734072608</v>
      </c>
    </row>
    <row r="61" spans="1:6">
      <c r="B61" t="s">
        <v>70</v>
      </c>
      <c r="C61">
        <v>2687.610595675082</v>
      </c>
    </row>
    <row r="62" spans="1:6">
      <c r="B62" t="s">
        <v>71</v>
      </c>
      <c r="C62">
        <v>970.0314637774076</v>
      </c>
    </row>
    <row r="63" spans="1:6">
      <c r="B63" t="s">
        <v>72</v>
      </c>
      <c r="C63">
        <v>0.3609270871823424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5.244180207940391</v>
      </c>
      <c r="E65">
        <v>5.988821985748272</v>
      </c>
      <c r="F65">
        <v>8.881784197001252e-16</v>
      </c>
    </row>
    <row r="66" spans="1:6">
      <c r="B66" t="s">
        <v>43</v>
      </c>
      <c r="C66">
        <v>0</v>
      </c>
      <c r="D66">
        <v>5.282338506546406</v>
      </c>
      <c r="E66">
        <v>5.882695068368288</v>
      </c>
      <c r="F66">
        <v>0.1626168871870613</v>
      </c>
    </row>
    <row r="67" spans="1:6">
      <c r="B67" t="s">
        <v>44</v>
      </c>
      <c r="C67">
        <v>0</v>
      </c>
      <c r="D67">
        <v>0.03815829860601454</v>
      </c>
      <c r="E67">
        <v>5.138053290560407</v>
      </c>
      <c r="F67">
        <v>6.151438872935333</v>
      </c>
    </row>
    <row r="68" spans="1:6">
      <c r="B68" t="s">
        <v>45</v>
      </c>
      <c r="C68">
        <v>0</v>
      </c>
      <c r="D68">
        <v>0.5083653457635967</v>
      </c>
      <c r="E68">
        <v>0.5805501410671882</v>
      </c>
      <c r="F68">
        <v>8.60990872790677e-17</v>
      </c>
    </row>
    <row r="71" spans="1:6">
      <c r="A71" t="s">
        <v>77</v>
      </c>
      <c r="B71" t="s">
        <v>66</v>
      </c>
      <c r="C71">
        <v>34.98909184780376</v>
      </c>
    </row>
    <row r="72" spans="1:6">
      <c r="B72" t="s">
        <v>67</v>
      </c>
      <c r="C72">
        <v>16.83633518896749</v>
      </c>
    </row>
    <row r="73" spans="1:6">
      <c r="B73" t="s">
        <v>68</v>
      </c>
      <c r="C73">
        <v>10.31577044273799</v>
      </c>
    </row>
    <row r="74" spans="1:6">
      <c r="B74" t="s">
        <v>69</v>
      </c>
      <c r="C74">
        <v>15.47451734072608</v>
      </c>
    </row>
    <row r="75" spans="1:6">
      <c r="B75" t="s">
        <v>70</v>
      </c>
      <c r="C75">
        <v>2687.610595675082</v>
      </c>
    </row>
    <row r="76" spans="1:6">
      <c r="B76" t="s">
        <v>71</v>
      </c>
      <c r="C76">
        <v>970.0314637774076</v>
      </c>
    </row>
    <row r="77" spans="1:6">
      <c r="B77" t="s">
        <v>72</v>
      </c>
      <c r="C77">
        <v>0.3609270871823424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10.31577044273799</v>
      </c>
      <c r="E79">
        <v>3.080711282849169</v>
      </c>
      <c r="F79">
        <v>-4.440892098500626e-16</v>
      </c>
    </row>
    <row r="80" spans="1:6">
      <c r="B80" t="s">
        <v>43</v>
      </c>
      <c r="C80">
        <v>0</v>
      </c>
      <c r="D80">
        <v>10.47838732992505</v>
      </c>
      <c r="E80">
        <v>2.974238355334974</v>
      </c>
      <c r="F80">
        <v>0.03815829860601454</v>
      </c>
    </row>
    <row r="81" spans="1:6">
      <c r="B81" t="s">
        <v>44</v>
      </c>
      <c r="C81">
        <v>0</v>
      </c>
      <c r="D81">
        <v>0.1626168871870613</v>
      </c>
      <c r="E81">
        <v>10.2092975152238</v>
      </c>
      <c r="F81">
        <v>3.118869581455184</v>
      </c>
    </row>
    <row r="82" spans="1:6">
      <c r="B82" t="s">
        <v>45</v>
      </c>
      <c r="C82">
        <v>0</v>
      </c>
      <c r="D82">
        <v>1</v>
      </c>
      <c r="E82">
        <v>0.298640930403594</v>
      </c>
      <c r="F82">
        <v>-4.304954363953385e-17</v>
      </c>
    </row>
    <row r="85" spans="1:6">
      <c r="A85" t="s">
        <v>78</v>
      </c>
      <c r="B85" t="s">
        <v>79</v>
      </c>
      <c r="C85">
        <v>34.99139665480081</v>
      </c>
    </row>
    <row r="86" spans="1:6">
      <c r="B86" t="s">
        <v>80</v>
      </c>
      <c r="C86">
        <v>16.83488031277188</v>
      </c>
    </row>
    <row r="87" spans="1:6">
      <c r="B87" t="s">
        <v>81</v>
      </c>
      <c r="C87">
        <v>10.32887737984218</v>
      </c>
    </row>
    <row r="88" spans="1:6">
      <c r="B88" t="s">
        <v>82</v>
      </c>
      <c r="C88">
        <v>15.47687408182945</v>
      </c>
    </row>
    <row r="89" spans="1:6">
      <c r="B89" t="s">
        <v>83</v>
      </c>
      <c r="C89">
        <v>2691.202664185831</v>
      </c>
    </row>
    <row r="90" spans="1:6">
      <c r="B90" t="s">
        <v>84</v>
      </c>
      <c r="C90">
        <v>971.4739309697743</v>
      </c>
    </row>
    <row r="91" spans="1:6">
      <c r="B91" t="s">
        <v>85</v>
      </c>
      <c r="C91">
        <v>0.360981335184459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5.247084862059306</v>
      </c>
      <c r="E93">
        <v>6.002279949404901</v>
      </c>
      <c r="F93">
        <v>-8.881784197001252e-16</v>
      </c>
    </row>
    <row r="94" spans="1:6">
      <c r="B94" t="s">
        <v>43</v>
      </c>
      <c r="C94">
        <v>0</v>
      </c>
      <c r="D94">
        <v>5.283599883210304</v>
      </c>
      <c r="E94">
        <v>5.900684054628346</v>
      </c>
      <c r="F94">
        <v>0.1556799588163549</v>
      </c>
    </row>
    <row r="95" spans="1:6">
      <c r="B95" t="s">
        <v>44</v>
      </c>
      <c r="C95">
        <v>0</v>
      </c>
      <c r="D95">
        <v>0.03651502115099769</v>
      </c>
      <c r="E95">
        <v>5.145488967282751</v>
      </c>
      <c r="F95">
        <v>6.157959908221256</v>
      </c>
    </row>
    <row r="96" spans="1:6">
      <c r="B96" t="s">
        <v>45</v>
      </c>
      <c r="C96">
        <v>0</v>
      </c>
      <c r="D96">
        <v>0.50800146706161</v>
      </c>
      <c r="E96">
        <v>0.5811163913242827</v>
      </c>
      <c r="F96">
        <v>-8.598983094072669e-17</v>
      </c>
    </row>
    <row r="99" spans="1:6">
      <c r="A99" t="s">
        <v>90</v>
      </c>
      <c r="B99" t="s">
        <v>79</v>
      </c>
      <c r="C99">
        <v>34.99139665480081</v>
      </c>
    </row>
    <row r="100" spans="1:6">
      <c r="B100" t="s">
        <v>80</v>
      </c>
      <c r="C100">
        <v>16.83488031277188</v>
      </c>
    </row>
    <row r="101" spans="1:6">
      <c r="B101" t="s">
        <v>81</v>
      </c>
      <c r="C101">
        <v>10.32887737984218</v>
      </c>
    </row>
    <row r="102" spans="1:6">
      <c r="B102" t="s">
        <v>82</v>
      </c>
      <c r="C102">
        <v>15.47687408182945</v>
      </c>
    </row>
    <row r="103" spans="1:6">
      <c r="B103" t="s">
        <v>83</v>
      </c>
      <c r="C103">
        <v>2691.202664185831</v>
      </c>
    </row>
    <row r="104" spans="1:6">
      <c r="B104" t="s">
        <v>84</v>
      </c>
      <c r="C104">
        <v>971.4739309697743</v>
      </c>
    </row>
    <row r="105" spans="1:6">
      <c r="B105" t="s">
        <v>85</v>
      </c>
      <c r="C105">
        <v>0.360981335184459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10.32887737984218</v>
      </c>
      <c r="E107">
        <v>3.083789891216811</v>
      </c>
      <c r="F107">
        <v>0</v>
      </c>
    </row>
    <row r="108" spans="1:6">
      <c r="B108" t="s">
        <v>43</v>
      </c>
      <c r="C108">
        <v>0</v>
      </c>
      <c r="D108">
        <v>10.48455733865854</v>
      </c>
      <c r="E108">
        <v>2.981877026552655</v>
      </c>
      <c r="F108">
        <v>0.03651502115099769</v>
      </c>
    </row>
    <row r="109" spans="1:6">
      <c r="B109" t="s">
        <v>44</v>
      </c>
      <c r="C109">
        <v>0</v>
      </c>
      <c r="D109">
        <v>0.1556799588163549</v>
      </c>
      <c r="E109">
        <v>10.22696451517803</v>
      </c>
      <c r="F109">
        <v>3.120304912367808</v>
      </c>
    </row>
    <row r="110" spans="1:6">
      <c r="B110" t="s">
        <v>45</v>
      </c>
      <c r="C110">
        <v>0</v>
      </c>
      <c r="D110">
        <v>1</v>
      </c>
      <c r="E110">
        <v>0.2985600252390574</v>
      </c>
      <c r="F110">
        <v>0</v>
      </c>
    </row>
    <row r="113" spans="1:6">
      <c r="A113" t="s">
        <v>91</v>
      </c>
      <c r="B113" t="s">
        <v>92</v>
      </c>
      <c r="C113">
        <v>34.9989166395665</v>
      </c>
    </row>
    <row r="114" spans="1:6">
      <c r="B114" t="s">
        <v>93</v>
      </c>
      <c r="C114">
        <v>16.83404736239789</v>
      </c>
    </row>
    <row r="115" spans="1:6">
      <c r="B115" t="s">
        <v>94</v>
      </c>
      <c r="C115">
        <v>10.3366890919705</v>
      </c>
    </row>
    <row r="116" spans="1:6">
      <c r="B116" t="s">
        <v>95</v>
      </c>
      <c r="C116">
        <v>15.4809661715128</v>
      </c>
    </row>
    <row r="117" spans="1:6">
      <c r="B117" t="s">
        <v>96</v>
      </c>
      <c r="C117">
        <v>2693.81681864234</v>
      </c>
    </row>
    <row r="118" spans="1:6">
      <c r="B118" t="s">
        <v>97</v>
      </c>
      <c r="C118">
        <v>972.5248766086479</v>
      </c>
    </row>
    <row r="119" spans="1:6">
      <c r="B119" t="s">
        <v>98</v>
      </c>
      <c r="C119">
        <v>0.361021161453284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5.248313437528211</v>
      </c>
      <c r="E121">
        <v>6.01109728988643</v>
      </c>
      <c r="F121">
        <v>-8.881784197001252e-16</v>
      </c>
    </row>
    <row r="122" spans="1:6">
      <c r="B122" t="s">
        <v>43</v>
      </c>
      <c r="C122">
        <v>0</v>
      </c>
      <c r="D122">
        <v>5.283624357312749</v>
      </c>
      <c r="E122">
        <v>5.912827150386082</v>
      </c>
      <c r="F122">
        <v>0.1505930036431576</v>
      </c>
    </row>
    <row r="123" spans="1:6">
      <c r="B123" t="s">
        <v>44</v>
      </c>
      <c r="C123">
        <v>0</v>
      </c>
      <c r="D123">
        <v>0.03531091978453785</v>
      </c>
      <c r="E123">
        <v>5.150043298027863</v>
      </c>
      <c r="F123">
        <v>6.161690293529588</v>
      </c>
    </row>
    <row r="124" spans="1:6">
      <c r="B124" t="s">
        <v>45</v>
      </c>
      <c r="C124">
        <v>0</v>
      </c>
      <c r="D124">
        <v>0.5077364125815761</v>
      </c>
      <c r="E124">
        <v>0.5815302401380947</v>
      </c>
      <c r="F124">
        <v>-8.592484612795976e-17</v>
      </c>
    </row>
    <row r="127" spans="1:6">
      <c r="A127" t="s">
        <v>103</v>
      </c>
      <c r="B127" t="s">
        <v>92</v>
      </c>
      <c r="C127">
        <v>34.9989166395665</v>
      </c>
    </row>
    <row r="128" spans="1:6">
      <c r="B128" t="s">
        <v>93</v>
      </c>
      <c r="C128">
        <v>16.83404736239789</v>
      </c>
    </row>
    <row r="129" spans="1:6">
      <c r="B129" t="s">
        <v>94</v>
      </c>
      <c r="C129">
        <v>10.3366890919705</v>
      </c>
    </row>
    <row r="130" spans="1:6">
      <c r="B130" t="s">
        <v>95</v>
      </c>
      <c r="C130">
        <v>15.4809661715128</v>
      </c>
    </row>
    <row r="131" spans="1:6">
      <c r="B131" t="s">
        <v>96</v>
      </c>
      <c r="C131">
        <v>2693.81681864234</v>
      </c>
    </row>
    <row r="132" spans="1:6">
      <c r="B132" t="s">
        <v>97</v>
      </c>
      <c r="C132">
        <v>972.5248766086479</v>
      </c>
    </row>
    <row r="133" spans="1:6">
      <c r="B133" t="s">
        <v>98</v>
      </c>
      <c r="C133">
        <v>0.361021161453284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10.3366890919705</v>
      </c>
      <c r="E135">
        <v>3.085519809017297</v>
      </c>
      <c r="F135">
        <v>-1.332267629550188e-15</v>
      </c>
    </row>
    <row r="136" spans="1:6">
      <c r="B136" t="s">
        <v>43</v>
      </c>
      <c r="C136">
        <v>0</v>
      </c>
      <c r="D136">
        <v>10.48728209561366</v>
      </c>
      <c r="E136">
        <v>2.986953139056979</v>
      </c>
      <c r="F136">
        <v>0.03531091978453785</v>
      </c>
    </row>
    <row r="137" spans="1:6">
      <c r="B137" t="s">
        <v>44</v>
      </c>
      <c r="C137">
        <v>0</v>
      </c>
      <c r="D137">
        <v>0.1505930036431576</v>
      </c>
      <c r="E137">
        <v>10.23812242201018</v>
      </c>
      <c r="F137">
        <v>3.120830728801836</v>
      </c>
    </row>
    <row r="138" spans="1:6">
      <c r="B138" t="s">
        <v>45</v>
      </c>
      <c r="C138">
        <v>0</v>
      </c>
      <c r="D138">
        <v>1</v>
      </c>
      <c r="E138">
        <v>0.2985017525015933</v>
      </c>
      <c r="F138">
        <v>-1.288872691919396e-16</v>
      </c>
    </row>
    <row r="141" spans="1:6">
      <c r="A141" t="s">
        <v>104</v>
      </c>
      <c r="B141" t="s">
        <v>105</v>
      </c>
      <c r="C141">
        <v>34.98159039877839</v>
      </c>
    </row>
    <row r="142" spans="1:6">
      <c r="B142" t="s">
        <v>106</v>
      </c>
      <c r="C142">
        <v>16.83261007696608</v>
      </c>
    </row>
    <row r="143" spans="1:6">
      <c r="B143" t="s">
        <v>107</v>
      </c>
      <c r="C143">
        <v>10.34865220018244</v>
      </c>
    </row>
    <row r="144" spans="1:6">
      <c r="B144" t="s">
        <v>108</v>
      </c>
      <c r="C144">
        <v>15.47462352549135</v>
      </c>
    </row>
    <row r="145" spans="1:6">
      <c r="B145" t="s">
        <v>109</v>
      </c>
      <c r="C145">
        <v>2695.599372676312</v>
      </c>
    </row>
    <row r="146" spans="1:6">
      <c r="B146" t="s">
        <v>110</v>
      </c>
      <c r="C146">
        <v>973.2428004571213</v>
      </c>
    </row>
    <row r="147" spans="1:6">
      <c r="B147" t="s">
        <v>111</v>
      </c>
      <c r="C147">
        <v>0.3610487561031157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5.252511894606609</v>
      </c>
      <c r="E149">
        <v>6.02099937943411</v>
      </c>
      <c r="F149">
        <v>-8.881784197001252e-16</v>
      </c>
    </row>
    <row r="150" spans="1:6">
      <c r="B150" t="s">
        <v>43</v>
      </c>
      <c r="C150">
        <v>0</v>
      </c>
      <c r="D150">
        <v>5.287021117920528</v>
      </c>
      <c r="E150">
        <v>5.924931540620084</v>
      </c>
      <c r="F150">
        <v>0.147205183112166</v>
      </c>
    </row>
    <row r="151" spans="1:6">
      <c r="B151" t="s">
        <v>44</v>
      </c>
      <c r="C151">
        <v>0</v>
      </c>
      <c r="D151">
        <v>0.03450922331391802</v>
      </c>
      <c r="E151">
        <v>5.156444055792583</v>
      </c>
      <c r="F151">
        <v>6.168204562546276</v>
      </c>
    </row>
    <row r="152" spans="1:6">
      <c r="B152" t="s">
        <v>45</v>
      </c>
      <c r="C152">
        <v>0</v>
      </c>
      <c r="D152">
        <v>0.5075551668954543</v>
      </c>
      <c r="E152">
        <v>0.5818148356872949</v>
      </c>
      <c r="F152">
        <v>-8.582551645560831e-17</v>
      </c>
    </row>
    <row r="155" spans="1:6">
      <c r="A155" t="s">
        <v>116</v>
      </c>
      <c r="B155" t="s">
        <v>105</v>
      </c>
      <c r="C155">
        <v>34.98159039877839</v>
      </c>
    </row>
    <row r="156" spans="1:6">
      <c r="B156" t="s">
        <v>106</v>
      </c>
      <c r="C156">
        <v>16.83261007696608</v>
      </c>
    </row>
    <row r="157" spans="1:6">
      <c r="B157" t="s">
        <v>107</v>
      </c>
      <c r="C157">
        <v>10.34865220018244</v>
      </c>
    </row>
    <row r="158" spans="1:6">
      <c r="B158" t="s">
        <v>108</v>
      </c>
      <c r="C158">
        <v>15.47462352549135</v>
      </c>
    </row>
    <row r="159" spans="1:6">
      <c r="B159" t="s">
        <v>109</v>
      </c>
      <c r="C159">
        <v>2695.599372676312</v>
      </c>
    </row>
    <row r="160" spans="1:6">
      <c r="B160" t="s">
        <v>110</v>
      </c>
      <c r="C160">
        <v>973.2428004571213</v>
      </c>
    </row>
    <row r="161" spans="1:6">
      <c r="B161" t="s">
        <v>111</v>
      </c>
      <c r="C161">
        <v>0.3610487561031157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10.34865220018244</v>
      </c>
      <c r="E163">
        <v>3.088686426201386</v>
      </c>
      <c r="F163">
        <v>-1.77635683940025e-15</v>
      </c>
    </row>
    <row r="164" spans="1:6">
      <c r="B164" t="s">
        <v>43</v>
      </c>
      <c r="C164">
        <v>0</v>
      </c>
      <c r="D164">
        <v>10.49585738329461</v>
      </c>
      <c r="E164">
        <v>2.992335481869242</v>
      </c>
      <c r="F164">
        <v>0.03450922331391802</v>
      </c>
    </row>
    <row r="165" spans="1:6">
      <c r="B165" t="s">
        <v>44</v>
      </c>
      <c r="C165">
        <v>0</v>
      </c>
      <c r="D165">
        <v>0.147205183112166</v>
      </c>
      <c r="E165">
        <v>10.2523012558503</v>
      </c>
      <c r="F165">
        <v>3.123195649515306</v>
      </c>
    </row>
    <row r="166" spans="1:6">
      <c r="B166" t="s">
        <v>45</v>
      </c>
      <c r="C166">
        <v>0</v>
      </c>
      <c r="D166">
        <v>1</v>
      </c>
      <c r="E166">
        <v>0.2984626757624471</v>
      </c>
      <c r="F166">
        <v>-1.716510329112166e-16</v>
      </c>
    </row>
    <row r="169" spans="1:6">
      <c r="A169" t="s">
        <v>117</v>
      </c>
      <c r="B169" t="s">
        <v>118</v>
      </c>
      <c r="C169">
        <v>34.9410035694745</v>
      </c>
    </row>
    <row r="170" spans="1:6">
      <c r="B170" t="s">
        <v>119</v>
      </c>
      <c r="C170">
        <v>16.83058591201947</v>
      </c>
    </row>
    <row r="171" spans="1:6">
      <c r="B171" t="s">
        <v>120</v>
      </c>
      <c r="C171">
        <v>10.36468933892059</v>
      </c>
    </row>
    <row r="172" spans="1:6">
      <c r="B172" t="s">
        <v>121</v>
      </c>
      <c r="C172">
        <v>15.45852826974458</v>
      </c>
    </row>
    <row r="173" spans="1:6">
      <c r="B173" t="s">
        <v>122</v>
      </c>
      <c r="C173">
        <v>2696.644326751629</v>
      </c>
    </row>
    <row r="174" spans="1:6">
      <c r="B174" t="s">
        <v>123</v>
      </c>
      <c r="C174">
        <v>973.6652350194399</v>
      </c>
    </row>
    <row r="175" spans="1:6">
      <c r="B175" t="s">
        <v>124</v>
      </c>
      <c r="C175">
        <v>0.3610655010600952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5.259542340264418</v>
      </c>
      <c r="E177">
        <v>6.03209255565196</v>
      </c>
      <c r="F177">
        <v>0</v>
      </c>
    </row>
    <row r="178" spans="1:6">
      <c r="B178" t="s">
        <v>43</v>
      </c>
      <c r="C178">
        <v>0</v>
      </c>
      <c r="D178">
        <v>5.29360688012834</v>
      </c>
      <c r="E178">
        <v>5.937229191559569</v>
      </c>
      <c r="F178">
        <v>0.1453265271051566</v>
      </c>
    </row>
    <row r="179" spans="1:6">
      <c r="B179" t="s">
        <v>44</v>
      </c>
      <c r="C179">
        <v>0</v>
      </c>
      <c r="D179">
        <v>0.03406453986392203</v>
      </c>
      <c r="E179">
        <v>5.164678976172027</v>
      </c>
      <c r="F179">
        <v>6.177419082757117</v>
      </c>
    </row>
    <row r="180" spans="1:6">
      <c r="B180" t="s">
        <v>45</v>
      </c>
      <c r="C180">
        <v>0</v>
      </c>
      <c r="D180">
        <v>0.5074481413074519</v>
      </c>
      <c r="E180">
        <v>0.5819848871881536</v>
      </c>
      <c r="F180">
        <v>0</v>
      </c>
    </row>
    <row r="183" spans="1:6">
      <c r="A183" t="s">
        <v>129</v>
      </c>
      <c r="B183" t="s">
        <v>118</v>
      </c>
      <c r="C183">
        <v>34.9410035694745</v>
      </c>
    </row>
    <row r="184" spans="1:6">
      <c r="B184" t="s">
        <v>119</v>
      </c>
      <c r="C184">
        <v>16.83058591201947</v>
      </c>
    </row>
    <row r="185" spans="1:6">
      <c r="B185" t="s">
        <v>120</v>
      </c>
      <c r="C185">
        <v>10.36468933892059</v>
      </c>
    </row>
    <row r="186" spans="1:6">
      <c r="B186" t="s">
        <v>121</v>
      </c>
      <c r="C186">
        <v>15.45852826974458</v>
      </c>
    </row>
    <row r="187" spans="1:6">
      <c r="B187" t="s">
        <v>122</v>
      </c>
      <c r="C187">
        <v>2696.644326751629</v>
      </c>
    </row>
    <row r="188" spans="1:6">
      <c r="B188" t="s">
        <v>123</v>
      </c>
      <c r="C188">
        <v>973.6652350194399</v>
      </c>
    </row>
    <row r="189" spans="1:6">
      <c r="B189" t="s">
        <v>124</v>
      </c>
      <c r="C189">
        <v>0.3610655010600952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10.36468933892059</v>
      </c>
      <c r="E191">
        <v>3.093243725203293</v>
      </c>
      <c r="F191">
        <v>4.440892098500626e-16</v>
      </c>
    </row>
    <row r="192" spans="1:6">
      <c r="B192" t="s">
        <v>43</v>
      </c>
      <c r="C192">
        <v>0</v>
      </c>
      <c r="D192">
        <v>10.51001586602575</v>
      </c>
      <c r="E192">
        <v>2.99810481971801</v>
      </c>
      <c r="F192">
        <v>0.03406453986392203</v>
      </c>
    </row>
    <row r="193" spans="1:6">
      <c r="B193" t="s">
        <v>44</v>
      </c>
      <c r="C193">
        <v>0</v>
      </c>
      <c r="D193">
        <v>0.1453265271051566</v>
      </c>
      <c r="E193">
        <v>10.26955043343531</v>
      </c>
      <c r="F193">
        <v>3.127308265067215</v>
      </c>
    </row>
    <row r="194" spans="1:6">
      <c r="B194" t="s">
        <v>45</v>
      </c>
      <c r="C194">
        <v>0</v>
      </c>
      <c r="D194">
        <v>1</v>
      </c>
      <c r="E194">
        <v>0.2984405633449918</v>
      </c>
      <c r="F194">
        <v>4.284635991765395e-17</v>
      </c>
    </row>
    <row r="197" spans="1:6">
      <c r="A197" t="s">
        <v>130</v>
      </c>
      <c r="B197" t="s">
        <v>131</v>
      </c>
      <c r="C197">
        <v>34.92152738510149</v>
      </c>
    </row>
    <row r="198" spans="1:6">
      <c r="B198" t="s">
        <v>132</v>
      </c>
      <c r="C198">
        <v>16.82967271106615</v>
      </c>
    </row>
    <row r="199" spans="1:6">
      <c r="B199" t="s">
        <v>133</v>
      </c>
      <c r="C199">
        <v>10.37185714003465</v>
      </c>
    </row>
    <row r="200" spans="1:6">
      <c r="B200" t="s">
        <v>134</v>
      </c>
      <c r="C200">
        <v>15.45074998880757</v>
      </c>
    </row>
    <row r="201" spans="1:6">
      <c r="B201" t="s">
        <v>135</v>
      </c>
      <c r="C201">
        <v>2697.005062840599</v>
      </c>
    </row>
    <row r="202" spans="1:6">
      <c r="B202" t="s">
        <v>136</v>
      </c>
      <c r="C202">
        <v>973.8134434853725</v>
      </c>
    </row>
    <row r="203" spans="1:6">
      <c r="B203" t="s">
        <v>137</v>
      </c>
      <c r="C203">
        <v>0.3610721599683284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5.26278331775495</v>
      </c>
      <c r="E205">
        <v>6.036925119382278</v>
      </c>
      <c r="F205">
        <v>8.881784197001252e-16</v>
      </c>
    </row>
    <row r="206" spans="1:6">
      <c r="B206" t="s">
        <v>43</v>
      </c>
      <c r="C206">
        <v>0</v>
      </c>
      <c r="D206">
        <v>5.296693242800097</v>
      </c>
      <c r="E206">
        <v>5.942477707622285</v>
      </c>
      <c r="F206">
        <v>0.1446733834596313</v>
      </c>
    </row>
    <row r="207" spans="1:6">
      <c r="B207" t="s">
        <v>44</v>
      </c>
      <c r="C207">
        <v>0</v>
      </c>
      <c r="D207">
        <v>0.03390992504514709</v>
      </c>
      <c r="E207">
        <v>5.168335905994957</v>
      </c>
      <c r="F207">
        <v>6.181598502841909</v>
      </c>
    </row>
    <row r="208" spans="1:6">
      <c r="B208" t="s">
        <v>45</v>
      </c>
      <c r="C208">
        <v>0</v>
      </c>
      <c r="D208">
        <v>0.5074099311916832</v>
      </c>
      <c r="E208">
        <v>0.5820486184754864</v>
      </c>
      <c r="F208">
        <v>8.563349916109218e-17</v>
      </c>
    </row>
    <row r="211" spans="1:6">
      <c r="A211" t="s">
        <v>142</v>
      </c>
      <c r="B211" t="s">
        <v>131</v>
      </c>
      <c r="C211">
        <v>34.92152738510149</v>
      </c>
    </row>
    <row r="212" spans="1:6">
      <c r="B212" t="s">
        <v>132</v>
      </c>
      <c r="C212">
        <v>16.82967271106615</v>
      </c>
    </row>
    <row r="213" spans="1:6">
      <c r="B213" t="s">
        <v>133</v>
      </c>
      <c r="C213">
        <v>10.37185714003465</v>
      </c>
    </row>
    <row r="214" spans="1:6">
      <c r="B214" t="s">
        <v>134</v>
      </c>
      <c r="C214">
        <v>15.45074998880757</v>
      </c>
    </row>
    <row r="215" spans="1:6">
      <c r="B215" t="s">
        <v>135</v>
      </c>
      <c r="C215">
        <v>2697.005062840599</v>
      </c>
    </row>
    <row r="216" spans="1:6">
      <c r="B216" t="s">
        <v>136</v>
      </c>
      <c r="C216">
        <v>973.8134434853725</v>
      </c>
    </row>
    <row r="217" spans="1:6">
      <c r="B217" t="s">
        <v>137</v>
      </c>
      <c r="C217">
        <v>0.3610721599683284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10.37185714003465</v>
      </c>
      <c r="E219">
        <v>3.095316093060475</v>
      </c>
      <c r="F219">
        <v>-1.77635683940025e-15</v>
      </c>
    </row>
    <row r="220" spans="1:6">
      <c r="B220" t="s">
        <v>43</v>
      </c>
      <c r="C220">
        <v>0</v>
      </c>
      <c r="D220">
        <v>10.51653052349428</v>
      </c>
      <c r="E220">
        <v>3.000595801032625</v>
      </c>
      <c r="F220">
        <v>0.03390992504514709</v>
      </c>
    </row>
    <row r="221" spans="1:6">
      <c r="B221" t="s">
        <v>44</v>
      </c>
      <c r="C221">
        <v>0</v>
      </c>
      <c r="D221">
        <v>0.1446733834596313</v>
      </c>
      <c r="E221">
        <v>10.2771368480068</v>
      </c>
      <c r="F221">
        <v>3.129226018105624</v>
      </c>
    </row>
    <row r="222" spans="1:6">
      <c r="B222" t="s">
        <v>45</v>
      </c>
      <c r="C222">
        <v>0</v>
      </c>
      <c r="D222">
        <v>1</v>
      </c>
      <c r="E222">
        <v>0.298434123346413</v>
      </c>
      <c r="F222">
        <v>-1.712669983221844e-16</v>
      </c>
    </row>
    <row r="225" spans="1:6">
      <c r="A225" t="s">
        <v>143</v>
      </c>
      <c r="B225" t="s">
        <v>144</v>
      </c>
      <c r="C225">
        <v>34.92080175409786</v>
      </c>
    </row>
    <row r="226" spans="1:6">
      <c r="B226" t="s">
        <v>145</v>
      </c>
      <c r="C226">
        <v>16.82977382860241</v>
      </c>
    </row>
    <row r="227" spans="1:6">
      <c r="B227" t="s">
        <v>146</v>
      </c>
      <c r="C227">
        <v>10.37090161664744</v>
      </c>
    </row>
    <row r="228" spans="1:6">
      <c r="B228" t="s">
        <v>147</v>
      </c>
      <c r="C228">
        <v>15.45033610910058</v>
      </c>
    </row>
    <row r="229" spans="1:6">
      <c r="B229" t="s">
        <v>148</v>
      </c>
      <c r="C229">
        <v>2696.700561434461</v>
      </c>
    </row>
    <row r="230" spans="1:6">
      <c r="B230" t="s">
        <v>149</v>
      </c>
      <c r="C230">
        <v>973.6949150804484</v>
      </c>
    </row>
    <row r="231" spans="1:6">
      <c r="B231" t="s">
        <v>150</v>
      </c>
      <c r="C231">
        <v>0.3610689777742728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5.26259640892742</v>
      </c>
      <c r="E233">
        <v>6.035955976130326</v>
      </c>
      <c r="F233">
        <v>-8.881784197001252e-16</v>
      </c>
    </row>
    <row r="234" spans="1:6">
      <c r="B234" t="s">
        <v>43</v>
      </c>
      <c r="C234">
        <v>0</v>
      </c>
      <c r="D234">
        <v>5.296636465554339</v>
      </c>
      <c r="E234">
        <v>5.941148709368093</v>
      </c>
      <c r="F234">
        <v>0.1452236829438961</v>
      </c>
    </row>
    <row r="235" spans="1:6">
      <c r="B235" t="s">
        <v>44</v>
      </c>
      <c r="C235">
        <v>0</v>
      </c>
      <c r="D235">
        <v>0.0340400566269188</v>
      </c>
      <c r="E235">
        <v>5.167789142165187</v>
      </c>
      <c r="F235">
        <v>6.181179659074223</v>
      </c>
    </row>
    <row r="236" spans="1:6">
      <c r="B236" t="s">
        <v>45</v>
      </c>
      <c r="C236">
        <v>0</v>
      </c>
      <c r="D236">
        <v>0.5074386589956522</v>
      </c>
      <c r="E236">
        <v>0.5820087972333445</v>
      </c>
      <c r="F236">
        <v>-8.564138900656575e-17</v>
      </c>
    </row>
    <row r="239" spans="1:6">
      <c r="A239" t="s">
        <v>155</v>
      </c>
      <c r="B239" t="s">
        <v>144</v>
      </c>
      <c r="C239">
        <v>34.92080175409786</v>
      </c>
    </row>
    <row r="240" spans="1:6">
      <c r="B240" t="s">
        <v>145</v>
      </c>
      <c r="C240">
        <v>16.82977382860241</v>
      </c>
    </row>
    <row r="241" spans="1:6">
      <c r="B241" t="s">
        <v>146</v>
      </c>
      <c r="C241">
        <v>10.37090161664744</v>
      </c>
    </row>
    <row r="242" spans="1:6">
      <c r="B242" t="s">
        <v>147</v>
      </c>
      <c r="C242">
        <v>15.45033610910058</v>
      </c>
    </row>
    <row r="243" spans="1:6">
      <c r="B243" t="s">
        <v>148</v>
      </c>
      <c r="C243">
        <v>2696.700561434461</v>
      </c>
    </row>
    <row r="244" spans="1:6">
      <c r="B244" t="s">
        <v>149</v>
      </c>
      <c r="C244">
        <v>973.6949150804484</v>
      </c>
    </row>
    <row r="245" spans="1:6">
      <c r="B245" t="s">
        <v>150</v>
      </c>
      <c r="C245">
        <v>0.3610689777742728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10.37090161664744</v>
      </c>
      <c r="E247">
        <v>3.09512155775522</v>
      </c>
      <c r="F247">
        <v>-2.220446049250313e-15</v>
      </c>
    </row>
    <row r="248" spans="1:6">
      <c r="B248" t="s">
        <v>43</v>
      </c>
      <c r="C248">
        <v>0</v>
      </c>
      <c r="D248">
        <v>10.51612529959134</v>
      </c>
      <c r="E248">
        <v>3.00003934860608</v>
      </c>
      <c r="F248">
        <v>0.0340400566269188</v>
      </c>
    </row>
    <row r="249" spans="1:6">
      <c r="B249" t="s">
        <v>44</v>
      </c>
      <c r="C249">
        <v>0</v>
      </c>
      <c r="D249">
        <v>0.1452236829438961</v>
      </c>
      <c r="E249">
        <v>10.2758194074983</v>
      </c>
      <c r="F249">
        <v>3.129161614382141</v>
      </c>
    </row>
    <row r="250" spans="1:6">
      <c r="B250" t="s">
        <v>45</v>
      </c>
      <c r="C250">
        <v>0</v>
      </c>
      <c r="D250">
        <v>1</v>
      </c>
      <c r="E250">
        <v>0.2984428617842551</v>
      </c>
      <c r="F250">
        <v>-2.141034725164144e-16</v>
      </c>
    </row>
    <row r="253" spans="1:6">
      <c r="A253" t="s">
        <v>156</v>
      </c>
      <c r="B253" t="s">
        <v>157</v>
      </c>
      <c r="C253">
        <v>34.99154441425241</v>
      </c>
    </row>
    <row r="254" spans="1:6">
      <c r="B254" t="s">
        <v>158</v>
      </c>
      <c r="C254">
        <v>16.82460337562666</v>
      </c>
    </row>
    <row r="255" spans="1:6">
      <c r="B255" t="s">
        <v>159</v>
      </c>
      <c r="C255">
        <v>10.3461617017464</v>
      </c>
    </row>
    <row r="256" spans="1:6">
      <c r="B256" t="s">
        <v>160</v>
      </c>
      <c r="C256">
        <v>15.48639318300388</v>
      </c>
    </row>
    <row r="257" spans="1:6">
      <c r="B257" t="s">
        <v>161</v>
      </c>
      <c r="C257">
        <v>2695.717500378293</v>
      </c>
    </row>
    <row r="258" spans="1:6">
      <c r="B258" t="s">
        <v>162</v>
      </c>
      <c r="C258">
        <v>973.3042052442855</v>
      </c>
    </row>
    <row r="259" spans="1:6">
      <c r="B259" t="s">
        <v>163</v>
      </c>
      <c r="C259">
        <v>0.3610557134075439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5.251046979851465</v>
      </c>
      <c r="E261">
        <v>6.020049481912232</v>
      </c>
      <c r="F261">
        <v>8.881784197001252e-16</v>
      </c>
    </row>
    <row r="262" spans="1:6">
      <c r="B262" t="s">
        <v>43</v>
      </c>
      <c r="C262">
        <v>0</v>
      </c>
      <c r="D262">
        <v>5.285456185375731</v>
      </c>
      <c r="E262">
        <v>6.0369693860333</v>
      </c>
      <c r="F262">
        <v>0.1467818621998825</v>
      </c>
    </row>
    <row r="263" spans="1:6">
      <c r="B263" t="s">
        <v>44</v>
      </c>
      <c r="C263">
        <v>0</v>
      </c>
      <c r="D263">
        <v>0.03440920552426568</v>
      </c>
      <c r="E263">
        <v>5.267966883972533</v>
      </c>
      <c r="F263">
        <v>6.166831344112114</v>
      </c>
    </row>
    <row r="264" spans="1:6">
      <c r="B264" t="s">
        <v>45</v>
      </c>
      <c r="C264">
        <v>0</v>
      </c>
      <c r="D264">
        <v>0.5075357539564752</v>
      </c>
      <c r="E264">
        <v>0.5818630769028159</v>
      </c>
      <c r="F264">
        <v>8.584617612831276e-17</v>
      </c>
    </row>
    <row r="267" spans="1:6">
      <c r="A267" t="s">
        <v>168</v>
      </c>
      <c r="B267" t="s">
        <v>157</v>
      </c>
      <c r="C267">
        <v>34.99154441425241</v>
      </c>
    </row>
    <row r="268" spans="1:6">
      <c r="B268" t="s">
        <v>158</v>
      </c>
      <c r="C268">
        <v>16.82460337562666</v>
      </c>
    </row>
    <row r="269" spans="1:6">
      <c r="B269" t="s">
        <v>159</v>
      </c>
      <c r="C269">
        <v>10.3461617017464</v>
      </c>
    </row>
    <row r="270" spans="1:6">
      <c r="B270" t="s">
        <v>160</v>
      </c>
      <c r="C270">
        <v>15.48639318300388</v>
      </c>
    </row>
    <row r="271" spans="1:6">
      <c r="B271" t="s">
        <v>161</v>
      </c>
      <c r="C271">
        <v>2695.717500378293</v>
      </c>
    </row>
    <row r="272" spans="1:6">
      <c r="B272" t="s">
        <v>162</v>
      </c>
      <c r="C272">
        <v>973.3042052442855</v>
      </c>
    </row>
    <row r="273" spans="1:6">
      <c r="B273" t="s">
        <v>163</v>
      </c>
      <c r="C273">
        <v>0.3610557134075439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10.3461617017464</v>
      </c>
      <c r="E275">
        <v>3.087988192107471</v>
      </c>
      <c r="F275">
        <v>1.332267629550188e-15</v>
      </c>
    </row>
    <row r="276" spans="1:6">
      <c r="B276" t="s">
        <v>43</v>
      </c>
      <c r="C276">
        <v>0</v>
      </c>
      <c r="D276">
        <v>10.49294356394628</v>
      </c>
      <c r="E276">
        <v>3.1046266381612</v>
      </c>
      <c r="F276">
        <v>0.03440920552426568</v>
      </c>
    </row>
    <row r="277" spans="1:6">
      <c r="B277" t="s">
        <v>44</v>
      </c>
      <c r="C277">
        <v>0</v>
      </c>
      <c r="D277">
        <v>0.1467818621998825</v>
      </c>
      <c r="E277">
        <v>10.36280014780013</v>
      </c>
      <c r="F277">
        <v>3.122397397631735</v>
      </c>
    </row>
    <row r="278" spans="1:6">
      <c r="B278" t="s">
        <v>45</v>
      </c>
      <c r="C278">
        <v>0</v>
      </c>
      <c r="D278">
        <v>1</v>
      </c>
      <c r="E278">
        <v>0.2984670335846605</v>
      </c>
      <c r="F278">
        <v>1.287692641924692e-16</v>
      </c>
    </row>
    <row r="281" spans="1:6">
      <c r="A281" t="s">
        <v>169</v>
      </c>
      <c r="B281" t="s">
        <v>170</v>
      </c>
      <c r="C281">
        <v>34.98116163618641</v>
      </c>
    </row>
    <row r="282" spans="1:6">
      <c r="B282" t="s">
        <v>171</v>
      </c>
      <c r="C282">
        <v>16.82490156780232</v>
      </c>
    </row>
    <row r="283" spans="1:6">
      <c r="B283" t="s">
        <v>172</v>
      </c>
      <c r="C283">
        <v>10.34078913513301</v>
      </c>
    </row>
    <row r="284" spans="1:6">
      <c r="B284" t="s">
        <v>173</v>
      </c>
      <c r="C284">
        <v>15.48152363391462</v>
      </c>
    </row>
    <row r="285" spans="1:6">
      <c r="B285" t="s">
        <v>174</v>
      </c>
      <c r="C285">
        <v>2693.518200492232</v>
      </c>
    </row>
    <row r="286" spans="1:6">
      <c r="B286" t="s">
        <v>175</v>
      </c>
      <c r="C286">
        <v>972.4255157861603</v>
      </c>
    </row>
    <row r="287" spans="1:6">
      <c r="B287" t="s">
        <v>176</v>
      </c>
      <c r="C287">
        <v>0.361024297370054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5.250593751680264</v>
      </c>
      <c r="E289">
        <v>6.01344796786952</v>
      </c>
      <c r="F289">
        <v>8.881784197001252e-16</v>
      </c>
    </row>
    <row r="290" spans="1:6">
      <c r="B290" t="s">
        <v>43</v>
      </c>
      <c r="C290">
        <v>0</v>
      </c>
      <c r="D290">
        <v>5.286005499270799</v>
      </c>
      <c r="E290">
        <v>6.030873032090916</v>
      </c>
      <c r="F290">
        <v>0.1510195927471251</v>
      </c>
    </row>
    <row r="291" spans="1:6">
      <c r="B291" t="s">
        <v>44</v>
      </c>
      <c r="C291">
        <v>0</v>
      </c>
      <c r="D291">
        <v>0.03541174759053523</v>
      </c>
      <c r="E291">
        <v>5.268018815901661</v>
      </c>
      <c r="F291">
        <v>6.164467560616644</v>
      </c>
    </row>
    <row r="292" spans="1:6">
      <c r="B292" t="s">
        <v>45</v>
      </c>
      <c r="C292">
        <v>0</v>
      </c>
      <c r="D292">
        <v>0.5077556154627776</v>
      </c>
      <c r="E292">
        <v>0.5815269888289983</v>
      </c>
      <c r="F292">
        <v>8.589077758896793e-17</v>
      </c>
    </row>
    <row r="295" spans="1:6">
      <c r="A295" t="s">
        <v>181</v>
      </c>
      <c r="B295" t="s">
        <v>170</v>
      </c>
      <c r="C295">
        <v>34.98116163618641</v>
      </c>
    </row>
    <row r="296" spans="1:6">
      <c r="B296" t="s">
        <v>171</v>
      </c>
      <c r="C296">
        <v>16.82490156780232</v>
      </c>
    </row>
    <row r="297" spans="1:6">
      <c r="B297" t="s">
        <v>172</v>
      </c>
      <c r="C297">
        <v>10.34078913513301</v>
      </c>
    </row>
    <row r="298" spans="1:6">
      <c r="B298" t="s">
        <v>173</v>
      </c>
      <c r="C298">
        <v>15.48152363391462</v>
      </c>
    </row>
    <row r="299" spans="1:6">
      <c r="B299" t="s">
        <v>174</v>
      </c>
      <c r="C299">
        <v>2693.518200492232</v>
      </c>
    </row>
    <row r="300" spans="1:6">
      <c r="B300" t="s">
        <v>175</v>
      </c>
      <c r="C300">
        <v>972.4255157861603</v>
      </c>
    </row>
    <row r="301" spans="1:6">
      <c r="B301" t="s">
        <v>176</v>
      </c>
      <c r="C301">
        <v>0.361024297370054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10.34078913513301</v>
      </c>
      <c r="E303">
        <v>3.086920081500814</v>
      </c>
      <c r="F303">
        <v>-8.881784197001252e-16</v>
      </c>
    </row>
    <row r="304" spans="1:6">
      <c r="B304" t="s">
        <v>43</v>
      </c>
      <c r="C304">
        <v>0</v>
      </c>
      <c r="D304">
        <v>10.49180872788013</v>
      </c>
      <c r="E304">
        <v>3.104047222746925</v>
      </c>
      <c r="F304">
        <v>0.03541174759053523</v>
      </c>
    </row>
    <row r="305" spans="1:6">
      <c r="B305" t="s">
        <v>44</v>
      </c>
      <c r="C305">
        <v>0</v>
      </c>
      <c r="D305">
        <v>0.1510195927471251</v>
      </c>
      <c r="E305">
        <v>10.35791627637912</v>
      </c>
      <c r="F305">
        <v>3.12233182909135</v>
      </c>
    </row>
    <row r="306" spans="1:6">
      <c r="B306" t="s">
        <v>45</v>
      </c>
      <c r="C306">
        <v>0</v>
      </c>
      <c r="D306">
        <v>1</v>
      </c>
      <c r="E306">
        <v>0.2985188113944757</v>
      </c>
      <c r="F306">
        <v>-8.589077758896793e-17</v>
      </c>
    </row>
    <row r="309" spans="1:6">
      <c r="A309" t="s">
        <v>182</v>
      </c>
      <c r="B309" t="s">
        <v>183</v>
      </c>
      <c r="C309">
        <v>34.96407024968353</v>
      </c>
    </row>
    <row r="310" spans="1:6">
      <c r="B310" t="s">
        <v>184</v>
      </c>
      <c r="C310">
        <v>16.82538589054928</v>
      </c>
    </row>
    <row r="311" spans="1:6">
      <c r="B311" t="s">
        <v>185</v>
      </c>
      <c r="C311">
        <v>10.33201738325493</v>
      </c>
    </row>
    <row r="312" spans="1:6">
      <c r="B312" t="s">
        <v>186</v>
      </c>
      <c r="C312">
        <v>15.47351412089218</v>
      </c>
    </row>
    <row r="313" spans="1:6">
      <c r="B313" t="s">
        <v>187</v>
      </c>
      <c r="C313">
        <v>2689.918472289125</v>
      </c>
    </row>
    <row r="314" spans="1:6">
      <c r="B314" t="s">
        <v>188</v>
      </c>
      <c r="C314">
        <v>970.9848574920946</v>
      </c>
    </row>
    <row r="315" spans="1:6">
      <c r="B315" t="s">
        <v>189</v>
      </c>
      <c r="C315">
        <v>0.3609718537922025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5.249876862434975</v>
      </c>
      <c r="E317">
        <v>6.002599613553757</v>
      </c>
      <c r="F317">
        <v>8.881784197001252e-16</v>
      </c>
    </row>
    <row r="318" spans="1:6">
      <c r="B318" t="s">
        <v>43</v>
      </c>
      <c r="C318">
        <v>0</v>
      </c>
      <c r="D318">
        <v>5.286938113199092</v>
      </c>
      <c r="E318">
        <v>6.02085718607559</v>
      </c>
      <c r="F318">
        <v>0.1579873606700591</v>
      </c>
    </row>
    <row r="319" spans="1:6">
      <c r="B319" t="s">
        <v>44</v>
      </c>
      <c r="C319">
        <v>0</v>
      </c>
      <c r="D319">
        <v>0.03706125076411766</v>
      </c>
      <c r="E319">
        <v>5.268134434956807</v>
      </c>
      <c r="F319">
        <v>6.160586974223816</v>
      </c>
    </row>
    <row r="320" spans="1:6">
      <c r="B320" t="s">
        <v>45</v>
      </c>
      <c r="C320">
        <v>0</v>
      </c>
      <c r="D320">
        <v>0.5081173083335531</v>
      </c>
      <c r="E320">
        <v>0.5809707234215608</v>
      </c>
      <c r="F320">
        <v>8.596369777112391e-17</v>
      </c>
    </row>
    <row r="323" spans="1:6">
      <c r="A323" t="s">
        <v>194</v>
      </c>
      <c r="B323" t="s">
        <v>183</v>
      </c>
      <c r="C323">
        <v>34.96407024968353</v>
      </c>
    </row>
    <row r="324" spans="1:6">
      <c r="B324" t="s">
        <v>184</v>
      </c>
      <c r="C324">
        <v>16.82538589054928</v>
      </c>
    </row>
    <row r="325" spans="1:6">
      <c r="B325" t="s">
        <v>185</v>
      </c>
      <c r="C325">
        <v>10.33201738325493</v>
      </c>
    </row>
    <row r="326" spans="1:6">
      <c r="B326" t="s">
        <v>186</v>
      </c>
      <c r="C326">
        <v>15.47351412089218</v>
      </c>
    </row>
    <row r="327" spans="1:6">
      <c r="B327" t="s">
        <v>187</v>
      </c>
      <c r="C327">
        <v>2689.918472289125</v>
      </c>
    </row>
    <row r="328" spans="1:6">
      <c r="B328" t="s">
        <v>188</v>
      </c>
      <c r="C328">
        <v>970.9848574920946</v>
      </c>
    </row>
    <row r="329" spans="1:6">
      <c r="B329" t="s">
        <v>189</v>
      </c>
      <c r="C329">
        <v>0.3609718537922025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10.33201738325493</v>
      </c>
      <c r="E331">
        <v>3.085164665918704</v>
      </c>
      <c r="F331">
        <v>4.440892098500626e-16</v>
      </c>
    </row>
    <row r="332" spans="1:6">
      <c r="B332" t="s">
        <v>43</v>
      </c>
      <c r="C332">
        <v>0</v>
      </c>
      <c r="D332">
        <v>10.49000474392499</v>
      </c>
      <c r="E332">
        <v>3.103096214891046</v>
      </c>
      <c r="F332">
        <v>0.03706125076411766</v>
      </c>
    </row>
    <row r="333" spans="1:6">
      <c r="B333" t="s">
        <v>44</v>
      </c>
      <c r="C333">
        <v>0</v>
      </c>
      <c r="D333">
        <v>0.1579873606700591</v>
      </c>
      <c r="E333">
        <v>10.34994893222727</v>
      </c>
      <c r="F333">
        <v>3.122225916682821</v>
      </c>
    </row>
    <row r="334" spans="1:6">
      <c r="B334" t="s">
        <v>45</v>
      </c>
      <c r="C334">
        <v>0</v>
      </c>
      <c r="D334">
        <v>1</v>
      </c>
      <c r="E334">
        <v>0.2986023495197387</v>
      </c>
      <c r="F334">
        <v>4.298184888556195e-17</v>
      </c>
    </row>
    <row r="337" spans="1:6">
      <c r="A337" t="s">
        <v>195</v>
      </c>
      <c r="B337" t="s">
        <v>196</v>
      </c>
      <c r="C337">
        <v>34.93767602682533</v>
      </c>
    </row>
    <row r="338" spans="1:6">
      <c r="B338" t="s">
        <v>197</v>
      </c>
      <c r="C338">
        <v>16.82606158454772</v>
      </c>
    </row>
    <row r="339" spans="1:6">
      <c r="B339" t="s">
        <v>198</v>
      </c>
      <c r="C339">
        <v>10.31933507636337</v>
      </c>
    </row>
    <row r="340" spans="1:6">
      <c r="B340" t="s">
        <v>199</v>
      </c>
      <c r="C340">
        <v>15.46121232325296</v>
      </c>
    </row>
    <row r="341" spans="1:6">
      <c r="B341" t="s">
        <v>200</v>
      </c>
      <c r="C341">
        <v>2684.588545903927</v>
      </c>
    </row>
    <row r="342" spans="1:6">
      <c r="B342" t="s">
        <v>201</v>
      </c>
      <c r="C342">
        <v>968.8498209955283</v>
      </c>
    </row>
    <row r="343" spans="1:6">
      <c r="B343" t="s">
        <v>202</v>
      </c>
      <c r="C343">
        <v>0.3608932260676494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5.248981956614422</v>
      </c>
      <c r="E345">
        <v>5.986667258249295</v>
      </c>
      <c r="F345">
        <v>-8.881784197001252e-16</v>
      </c>
    </row>
    <row r="346" spans="1:6">
      <c r="B346" t="s">
        <v>43</v>
      </c>
      <c r="C346">
        <v>0</v>
      </c>
      <c r="D346">
        <v>5.288496610356257</v>
      </c>
      <c r="E346">
        <v>6.00616289032917</v>
      </c>
      <c r="F346">
        <v>0.1683402720451242</v>
      </c>
    </row>
    <row r="347" spans="1:6">
      <c r="B347" t="s">
        <v>44</v>
      </c>
      <c r="C347">
        <v>0</v>
      </c>
      <c r="D347">
        <v>0.03951465374183447</v>
      </c>
      <c r="E347">
        <v>5.268477588694298</v>
      </c>
      <c r="F347">
        <v>6.155007530294419</v>
      </c>
    </row>
    <row r="348" spans="1:6">
      <c r="B348" t="s">
        <v>45</v>
      </c>
      <c r="C348">
        <v>0</v>
      </c>
      <c r="D348">
        <v>0.5086550555604415</v>
      </c>
      <c r="E348">
        <v>0.5801407953078168</v>
      </c>
      <c r="F348">
        <v>-8.606934585683866e-17</v>
      </c>
    </row>
    <row r="351" spans="1:6">
      <c r="A351" t="s">
        <v>207</v>
      </c>
      <c r="B351" t="s">
        <v>196</v>
      </c>
      <c r="C351">
        <v>34.93767602682533</v>
      </c>
    </row>
    <row r="352" spans="1:6">
      <c r="B352" t="s">
        <v>197</v>
      </c>
      <c r="C352">
        <v>16.82606158454772</v>
      </c>
    </row>
    <row r="353" spans="1:6">
      <c r="B353" t="s">
        <v>198</v>
      </c>
      <c r="C353">
        <v>10.31933507636337</v>
      </c>
    </row>
    <row r="354" spans="1:6">
      <c r="B354" t="s">
        <v>199</v>
      </c>
      <c r="C354">
        <v>15.46121232325296</v>
      </c>
    </row>
    <row r="355" spans="1:6">
      <c r="B355" t="s">
        <v>200</v>
      </c>
      <c r="C355">
        <v>2684.588545903927</v>
      </c>
    </row>
    <row r="356" spans="1:6">
      <c r="B356" t="s">
        <v>201</v>
      </c>
      <c r="C356">
        <v>968.8498209955283</v>
      </c>
    </row>
    <row r="357" spans="1:6">
      <c r="B357" t="s">
        <v>202</v>
      </c>
      <c r="C357">
        <v>0.3608932260676494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10.31933507636337</v>
      </c>
      <c r="E359">
        <v>3.082644593686103</v>
      </c>
      <c r="F359">
        <v>8.881784197001252e-16</v>
      </c>
    </row>
    <row r="360" spans="1:6">
      <c r="B360" t="s">
        <v>43</v>
      </c>
      <c r="C360">
        <v>0</v>
      </c>
      <c r="D360">
        <v>10.48767534840849</v>
      </c>
      <c r="E360">
        <v>3.101770119320944</v>
      </c>
      <c r="F360">
        <v>0.03951465374183447</v>
      </c>
    </row>
    <row r="361" spans="1:6">
      <c r="B361" t="s">
        <v>44</v>
      </c>
      <c r="C361">
        <v>0</v>
      </c>
      <c r="D361">
        <v>0.1683402720451242</v>
      </c>
      <c r="E361">
        <v>10.33846060199821</v>
      </c>
      <c r="F361">
        <v>3.122159247427937</v>
      </c>
    </row>
    <row r="362" spans="1:6">
      <c r="B362" t="s">
        <v>45</v>
      </c>
      <c r="C362">
        <v>0</v>
      </c>
      <c r="D362">
        <v>1</v>
      </c>
      <c r="E362">
        <v>0.2987251185153352</v>
      </c>
      <c r="F362">
        <v>8.606934585683866e-17</v>
      </c>
    </row>
    <row r="365" spans="1:6">
      <c r="A365" t="s">
        <v>208</v>
      </c>
      <c r="B365" t="s">
        <v>209</v>
      </c>
      <c r="C365">
        <v>100.1578215483487</v>
      </c>
    </row>
    <row r="366" spans="1:6">
      <c r="B366" t="s">
        <v>210</v>
      </c>
      <c r="C366">
        <v>22.44617407042142</v>
      </c>
    </row>
    <row r="367" spans="1:6">
      <c r="B367" t="s">
        <v>211</v>
      </c>
      <c r="C367">
        <v>26.52239439474135</v>
      </c>
    </row>
    <row r="368" spans="1:6">
      <c r="B368" t="s">
        <v>212</v>
      </c>
      <c r="C368">
        <v>49.08346667789836</v>
      </c>
    </row>
    <row r="369" spans="1:16">
      <c r="B369" t="s">
        <v>213</v>
      </c>
      <c r="C369">
        <v>29220.67769305772</v>
      </c>
    </row>
    <row r="370" spans="1:16">
      <c r="B370" t="s">
        <v>214</v>
      </c>
      <c r="C370">
        <v>18363.95831242423</v>
      </c>
    </row>
    <row r="371" spans="1:16">
      <c r="B371" t="s">
        <v>215</v>
      </c>
      <c r="C371">
        <v>0.6284576458261664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6.777774013442389</v>
      </c>
      <c r="E373">
        <v>12.35168066375154</v>
      </c>
      <c r="F373">
        <v>16.87055885287877</v>
      </c>
      <c r="G373">
        <v>20.44361861905554</v>
      </c>
      <c r="H373">
        <v>23.14994092322999</v>
      </c>
      <c r="I373">
        <v>25.04466498021101</v>
      </c>
      <c r="J373">
        <v>26.16295746539722</v>
      </c>
      <c r="K373">
        <v>26.52239439474135</v>
      </c>
      <c r="L373">
        <v>26.12410504721507</v>
      </c>
      <c r="M373">
        <v>22.82835430600876</v>
      </c>
      <c r="N373">
        <v>17.50449786454312</v>
      </c>
      <c r="O373">
        <v>9.983966252104004</v>
      </c>
      <c r="P373">
        <v>8.881784197001252e-15</v>
      </c>
    </row>
    <row r="374" spans="1:16">
      <c r="B374" t="s">
        <v>43</v>
      </c>
      <c r="C374">
        <v>0</v>
      </c>
      <c r="D374">
        <v>6.810617931422046</v>
      </c>
      <c r="E374">
        <v>6.22992120392387</v>
      </c>
      <c r="F374">
        <v>5.719055406183994</v>
      </c>
      <c r="G374">
        <v>5.259476190969931</v>
      </c>
      <c r="H374">
        <v>4.836989126738905</v>
      </c>
      <c r="I374">
        <v>4.440242038387169</v>
      </c>
      <c r="J374">
        <v>4.05969654112171</v>
      </c>
      <c r="K374">
        <v>3.686890494363096</v>
      </c>
      <c r="L374">
        <v>3.313875155279359</v>
      </c>
      <c r="M374">
        <v>3.581492854155472</v>
      </c>
      <c r="N374">
        <v>2.548093002667413</v>
      </c>
      <c r="O374">
        <v>1.424746040077624</v>
      </c>
      <c r="P374">
        <v>0.1593844357578592</v>
      </c>
    </row>
    <row r="375" spans="1:16">
      <c r="B375" t="s">
        <v>44</v>
      </c>
      <c r="C375">
        <v>0</v>
      </c>
      <c r="D375">
        <v>0.03284391797965779</v>
      </c>
      <c r="E375">
        <v>0.6560145536147216</v>
      </c>
      <c r="F375">
        <v>1.200177217056762</v>
      </c>
      <c r="G375">
        <v>1.68641642479316</v>
      </c>
      <c r="H375">
        <v>2.130666822564459</v>
      </c>
      <c r="I375">
        <v>2.54551798140615</v>
      </c>
      <c r="J375">
        <v>2.941404055935493</v>
      </c>
      <c r="K375">
        <v>3.327453565018974</v>
      </c>
      <c r="L375">
        <v>3.712164502805638</v>
      </c>
      <c r="M375">
        <v>6.877243595361784</v>
      </c>
      <c r="N375">
        <v>7.871949444133047</v>
      </c>
      <c r="O375">
        <v>8.945277652516742</v>
      </c>
      <c r="P375">
        <v>10.14335068786185</v>
      </c>
    </row>
    <row r="376" spans="1:16">
      <c r="B376" t="s">
        <v>45</v>
      </c>
      <c r="C376">
        <v>0</v>
      </c>
      <c r="D376">
        <v>0.2555490998499831</v>
      </c>
      <c r="E376">
        <v>0.4657076009019959</v>
      </c>
      <c r="F376">
        <v>0.6360873231047244</v>
      </c>
      <c r="G376">
        <v>0.7708059202644593</v>
      </c>
      <c r="H376">
        <v>0.8728450598645791</v>
      </c>
      <c r="I376">
        <v>0.9442837101154286</v>
      </c>
      <c r="J376">
        <v>0.986447794871213</v>
      </c>
      <c r="K376">
        <v>1</v>
      </c>
      <c r="L376">
        <v>0.9849829038208839</v>
      </c>
      <c r="M376">
        <v>0.860719962392799</v>
      </c>
      <c r="N376">
        <v>0.6599893510373926</v>
      </c>
      <c r="O376">
        <v>0.3764353287078616</v>
      </c>
      <c r="P376">
        <v>3.348786713903275e-16</v>
      </c>
    </row>
    <row r="379" spans="1:16">
      <c r="A379" t="s">
        <v>217</v>
      </c>
      <c r="B379" t="s">
        <v>209</v>
      </c>
      <c r="C379">
        <v>100.1578215483487</v>
      </c>
    </row>
    <row r="380" spans="1:16">
      <c r="B380" t="s">
        <v>210</v>
      </c>
      <c r="C380">
        <v>22.44617407042142</v>
      </c>
    </row>
    <row r="381" spans="1:16">
      <c r="B381" t="s">
        <v>211</v>
      </c>
      <c r="C381">
        <v>26.52239439474135</v>
      </c>
    </row>
    <row r="382" spans="1:16">
      <c r="B382" t="s">
        <v>212</v>
      </c>
      <c r="C382">
        <v>49.08346667789836</v>
      </c>
    </row>
    <row r="383" spans="1:16">
      <c r="B383" t="s">
        <v>213</v>
      </c>
      <c r="C383">
        <v>29220.67769305772</v>
      </c>
    </row>
    <row r="384" spans="1:16">
      <c r="B384" t="s">
        <v>214</v>
      </c>
      <c r="C384">
        <v>18363.95831242423</v>
      </c>
    </row>
    <row r="385" spans="2:16">
      <c r="B385" t="s">
        <v>215</v>
      </c>
      <c r="C385">
        <v>0.6284576458261664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8.670356158939377</v>
      </c>
      <c r="E387">
        <v>14.87729686179068</v>
      </c>
      <c r="F387">
        <v>18.88759849864449</v>
      </c>
      <c r="G387">
        <v>20.86984572216728</v>
      </c>
      <c r="H387">
        <v>21.8517339086544</v>
      </c>
      <c r="I387">
        <v>22.07594869783989</v>
      </c>
      <c r="J387">
        <v>21.54136391947449</v>
      </c>
      <c r="K387">
        <v>20.23040473450802</v>
      </c>
      <c r="L387">
        <v>18.10790331549152</v>
      </c>
      <c r="M387">
        <v>15.11871654115915</v>
      </c>
      <c r="N387">
        <v>11.18375635504085</v>
      </c>
      <c r="O387">
        <v>6.193802021509933</v>
      </c>
      <c r="P387">
        <v>-2.664535259100376e-15</v>
      </c>
    </row>
    <row r="388" spans="2:16">
      <c r="B388" t="s">
        <v>43</v>
      </c>
      <c r="C388">
        <v>0</v>
      </c>
      <c r="D388">
        <v>8.829740594697236</v>
      </c>
      <c r="E388">
        <v>7.630017495935247</v>
      </c>
      <c r="F388">
        <v>6.550907441522637</v>
      </c>
      <c r="G388">
        <v>5.54444762280339</v>
      </c>
      <c r="H388">
        <v>3.664483597664365</v>
      </c>
      <c r="I388">
        <v>3.29341054548096</v>
      </c>
      <c r="J388">
        <v>2.918118068000325</v>
      </c>
      <c r="K388">
        <v>2.530532112614357</v>
      </c>
      <c r="L388">
        <v>2.121853694820324</v>
      </c>
      <c r="M388">
        <v>1.681920351616871</v>
      </c>
      <c r="N388">
        <v>1.198392465334821</v>
      </c>
      <c r="O388">
        <v>0.6556079636455218</v>
      </c>
      <c r="P388">
        <v>0.03284391797965779</v>
      </c>
    </row>
    <row r="389" spans="2:16">
      <c r="B389" t="s">
        <v>44</v>
      </c>
      <c r="C389">
        <v>0</v>
      </c>
      <c r="D389">
        <v>0.1593844357578592</v>
      </c>
      <c r="E389">
        <v>1.423076793083942</v>
      </c>
      <c r="F389">
        <v>2.540605804668827</v>
      </c>
      <c r="G389">
        <v>3.562200399280608</v>
      </c>
      <c r="H389">
        <v>2.682595411177244</v>
      </c>
      <c r="I389">
        <v>3.06919575629547</v>
      </c>
      <c r="J389">
        <v>3.452702846365719</v>
      </c>
      <c r="K389">
        <v>3.84149129758083</v>
      </c>
      <c r="L389">
        <v>4.24435511383682</v>
      </c>
      <c r="M389">
        <v>4.671107125949245</v>
      </c>
      <c r="N389">
        <v>5.133352651453125</v>
      </c>
      <c r="O389">
        <v>5.645562297176434</v>
      </c>
      <c r="P389">
        <v>6.226645939489593</v>
      </c>
    </row>
    <row r="390" spans="2:16">
      <c r="B390" t="s">
        <v>45</v>
      </c>
      <c r="C390">
        <v>0</v>
      </c>
      <c r="D390">
        <v>0.3269069914991712</v>
      </c>
      <c r="E390">
        <v>0.5609333999173332</v>
      </c>
      <c r="F390">
        <v>0.7121377586628973</v>
      </c>
      <c r="G390">
        <v>0.7868763812027917</v>
      </c>
      <c r="H390">
        <v>0.8238974801229481</v>
      </c>
      <c r="I390">
        <v>0.8323512715057482</v>
      </c>
      <c r="J390">
        <v>0.8121952942433261</v>
      </c>
      <c r="K390">
        <v>0.762766906841531</v>
      </c>
      <c r="L390">
        <v>0.682740142009268</v>
      </c>
      <c r="M390">
        <v>0.5700358842471919</v>
      </c>
      <c r="N390">
        <v>0.4216721985424616</v>
      </c>
      <c r="O390">
        <v>0.2335310277543415</v>
      </c>
      <c r="P390">
        <v>-1.004636014170983e-16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35.04640265795843</v>
      </c>
      <c r="C2">
        <v>16.84330957715355</v>
      </c>
      <c r="D2">
        <v>10.25637429517746</v>
      </c>
      <c r="E2">
        <v>15.49344591394222</v>
      </c>
      <c r="F2">
        <v>2676.512727784761</v>
      </c>
      <c r="G2">
        <v>965.5795905902565</v>
      </c>
      <c r="H2">
        <v>0.3607603209081045</v>
      </c>
    </row>
    <row r="3" spans="1:8">
      <c r="A3" t="s">
        <v>60</v>
      </c>
      <c r="B3">
        <v>35.00555168682142</v>
      </c>
      <c r="C3">
        <v>16.83902813676974</v>
      </c>
      <c r="D3">
        <v>10.29254879791648</v>
      </c>
      <c r="E3">
        <v>15.47932108744399</v>
      </c>
      <c r="F3">
        <v>2682.822044374539</v>
      </c>
      <c r="G3">
        <v>968.1099918601275</v>
      </c>
      <c r="H3">
        <v>0.3608550905901879</v>
      </c>
    </row>
    <row r="4" spans="1:8">
      <c r="A4" t="s">
        <v>73</v>
      </c>
      <c r="B4">
        <v>34.98909184780376</v>
      </c>
      <c r="C4">
        <v>16.83633518896749</v>
      </c>
      <c r="D4">
        <v>10.31577044273799</v>
      </c>
      <c r="E4">
        <v>15.47451734072608</v>
      </c>
      <c r="F4">
        <v>2687.610595675082</v>
      </c>
      <c r="G4">
        <v>970.0314637774076</v>
      </c>
      <c r="H4">
        <v>0.3609270871823424</v>
      </c>
    </row>
    <row r="5" spans="1:8">
      <c r="A5" t="s">
        <v>86</v>
      </c>
      <c r="B5">
        <v>34.99139665480081</v>
      </c>
      <c r="C5">
        <v>16.83488031277188</v>
      </c>
      <c r="D5">
        <v>10.32887737984218</v>
      </c>
      <c r="E5">
        <v>15.47687408182945</v>
      </c>
      <c r="F5">
        <v>2691.202664185831</v>
      </c>
      <c r="G5">
        <v>971.4739309697743</v>
      </c>
      <c r="H5">
        <v>0.360981335184459</v>
      </c>
    </row>
    <row r="6" spans="1:8">
      <c r="A6" t="s">
        <v>99</v>
      </c>
      <c r="B6">
        <v>34.9989166395665</v>
      </c>
      <c r="C6">
        <v>16.83404736239789</v>
      </c>
      <c r="D6">
        <v>10.3366890919705</v>
      </c>
      <c r="E6">
        <v>15.4809661715128</v>
      </c>
      <c r="F6">
        <v>2693.81681864234</v>
      </c>
      <c r="G6">
        <v>972.5248766086479</v>
      </c>
      <c r="H6">
        <v>0.361021161453284</v>
      </c>
    </row>
    <row r="7" spans="1:8">
      <c r="A7" t="s">
        <v>112</v>
      </c>
      <c r="B7">
        <v>34.98159039877839</v>
      </c>
      <c r="C7">
        <v>16.83261007696608</v>
      </c>
      <c r="D7">
        <v>10.34865220018244</v>
      </c>
      <c r="E7">
        <v>15.47462352549135</v>
      </c>
      <c r="F7">
        <v>2695.599372676312</v>
      </c>
      <c r="G7">
        <v>973.2428004571213</v>
      </c>
      <c r="H7">
        <v>0.3610487561031157</v>
      </c>
    </row>
    <row r="8" spans="1:8">
      <c r="A8" t="s">
        <v>125</v>
      </c>
      <c r="B8">
        <v>34.9410035694745</v>
      </c>
      <c r="C8">
        <v>16.83058591201947</v>
      </c>
      <c r="D8">
        <v>10.36468933892059</v>
      </c>
      <c r="E8">
        <v>15.45852826974458</v>
      </c>
      <c r="F8">
        <v>2696.644326751629</v>
      </c>
      <c r="G8">
        <v>973.6652350194399</v>
      </c>
      <c r="H8">
        <v>0.3610655010600952</v>
      </c>
    </row>
    <row r="9" spans="1:8">
      <c r="A9" t="s">
        <v>138</v>
      </c>
      <c r="B9">
        <v>34.92152738510149</v>
      </c>
      <c r="C9">
        <v>16.82967271106615</v>
      </c>
      <c r="D9">
        <v>10.37185714003465</v>
      </c>
      <c r="E9">
        <v>15.45074998880757</v>
      </c>
      <c r="F9">
        <v>2697.005062840599</v>
      </c>
      <c r="G9">
        <v>973.8134434853725</v>
      </c>
      <c r="H9">
        <v>0.3610721599683284</v>
      </c>
    </row>
    <row r="10" spans="1:8">
      <c r="A10" t="s">
        <v>151</v>
      </c>
      <c r="B10">
        <v>34.92080175409786</v>
      </c>
      <c r="C10">
        <v>16.82977382860241</v>
      </c>
      <c r="D10">
        <v>10.37090161664744</v>
      </c>
      <c r="E10">
        <v>15.45033610910058</v>
      </c>
      <c r="F10">
        <v>2696.700561434461</v>
      </c>
      <c r="G10">
        <v>973.6949150804484</v>
      </c>
      <c r="H10">
        <v>0.3610689777742728</v>
      </c>
    </row>
    <row r="11" spans="1:8">
      <c r="A11" t="s">
        <v>164</v>
      </c>
      <c r="B11">
        <v>34.99154441425241</v>
      </c>
      <c r="C11">
        <v>16.82460337562666</v>
      </c>
      <c r="D11">
        <v>10.3461617017464</v>
      </c>
      <c r="E11">
        <v>15.48639318300388</v>
      </c>
      <c r="F11">
        <v>2695.717500378293</v>
      </c>
      <c r="G11">
        <v>973.3042052442855</v>
      </c>
      <c r="H11">
        <v>0.3610557134075439</v>
      </c>
    </row>
    <row r="12" spans="1:8">
      <c r="A12" t="s">
        <v>177</v>
      </c>
      <c r="B12">
        <v>34.98116163618641</v>
      </c>
      <c r="C12">
        <v>16.82490156780232</v>
      </c>
      <c r="D12">
        <v>10.34078913513301</v>
      </c>
      <c r="E12">
        <v>15.48152363391462</v>
      </c>
      <c r="F12">
        <v>2693.518200492232</v>
      </c>
      <c r="G12">
        <v>972.4255157861603</v>
      </c>
      <c r="H12">
        <v>0.361024297370054</v>
      </c>
    </row>
    <row r="13" spans="1:8">
      <c r="A13" t="s">
        <v>190</v>
      </c>
      <c r="B13">
        <v>34.96407024968353</v>
      </c>
      <c r="C13">
        <v>16.82538589054928</v>
      </c>
      <c r="D13">
        <v>10.33201738325493</v>
      </c>
      <c r="E13">
        <v>15.47351412089218</v>
      </c>
      <c r="F13">
        <v>2689.918472289125</v>
      </c>
      <c r="G13">
        <v>970.9848574920946</v>
      </c>
      <c r="H13">
        <v>0.3609718537922025</v>
      </c>
    </row>
    <row r="14" spans="1:8">
      <c r="A14" t="s">
        <v>203</v>
      </c>
      <c r="B14">
        <v>34.93767602682533</v>
      </c>
      <c r="C14">
        <v>16.82606158454772</v>
      </c>
      <c r="D14">
        <v>10.31933507636337</v>
      </c>
      <c r="E14">
        <v>15.46121232325296</v>
      </c>
      <c r="F14">
        <v>2684.588545903927</v>
      </c>
      <c r="G14">
        <v>968.8498209955283</v>
      </c>
      <c r="H14">
        <v>0.3608932260676494</v>
      </c>
    </row>
    <row r="15" spans="1:8">
      <c r="A15" t="s">
        <v>216</v>
      </c>
      <c r="B15">
        <v>100.1578215483487</v>
      </c>
      <c r="C15">
        <v>22.44617407042142</v>
      </c>
      <c r="D15">
        <v>26.52239439474135</v>
      </c>
      <c r="E15">
        <v>49.08346667789836</v>
      </c>
      <c r="F15">
        <v>29220.67769305772</v>
      </c>
      <c r="G15">
        <v>18363.95831242423</v>
      </c>
      <c r="H15">
        <v>0.6284576458261664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2019-01-24T17:15:44Z</dcterms:created>
  <dcterms:modified xsi:type="dcterms:W3CDTF">2019-01-24T17:15:44Z</dcterms:modified>
</cp:coreProperties>
</file>