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<sst xmlns="http://schemas.openxmlformats.org/spreadsheetml/2006/main" count="567" uniqueCount="218">
  <si>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</si>
  <si>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</si>
  <si>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</si>
  <si>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</si>
  <si>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</si>
  <si>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</si>
  <si>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</si>
  <si>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</si>
  <si>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</si>
  <si>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</si>
  <si>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</si>
  <si>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</si>
  <si>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</si>
  <si>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</si>
  <si>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</si>
  <si>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</si>
  <si>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</si>
  <si>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</si>
  <si>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</si>
  <si>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</si>
  <si>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</si>
  <si>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</si>
  <si>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</si>
  <si>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</si>
  <si>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</si>
  <si>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</si>
  <si>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</si>
  <si>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</si>
  <si>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</si>
  <si>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</si>
  <si>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</si>
  <si>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</si>
  <si>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</si>
  <si>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</si>
  <si>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</si>
  <si>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</si>
  <si>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</si>
  <si>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</si>
  <si>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</si>
  <si>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</si>
  <si>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</si>
  <si>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</si>
  <si>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</si>
  <si>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</si>
  <si>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</si>
  <si>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</si>
  <si>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3834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</si>
  <si>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</si>
  <si>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</si>
  <si>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</si>
  <si>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</si>
  <si>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</si>
  <si>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</si>
  <si>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</si>
  <si>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</si>
  <si>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</si>
  <si>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</si>
  <si>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</si>
  <si>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</si>
  <si>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</si>
  <si>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3835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</si>
  <si>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</si>
  <si>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</si>
  <si>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</si>
  <si>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</si>
  <si>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</si>
  <si>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</si>
  <si>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</si>
  <si>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</si>
  <si>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</si>
  <si>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</si>
  <si>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</si>
  <si>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</si>
  <si>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3836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</si>
  <si>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</si>
  <si>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</si>
  <si>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</si>
  <si>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</si>
  <si>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</si>
  <si>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</si>
  <si>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</si>
  <si>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</si>
  <si>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</si>
  <si>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</si>
  <si>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</si>
  <si>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</si>
  <si>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3837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</si>
  <si>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</si>
  <si>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</si>
  <si>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</si>
  <si>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</si>
  <si>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</si>
  <si>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</si>
  <si>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</si>
  <si>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</si>
  <si>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</si>
  <si>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</si>
  <si>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</si>
  <si>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</si>
  <si>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3838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</si>
  <si>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</si>
  <si>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</si>
  <si>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</si>
  <si>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</si>
  <si>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</si>
  <si>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</si>
  <si>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</si>
  <si>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</si>
  <si>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</si>
  <si>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</si>
  <si>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</si>
  <si>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</si>
  <si>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3839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</si>
  <si>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</si>
  <si>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</si>
  <si>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</si>
  <si>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</si>
  <si>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</si>
  <si>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</si>
  <si>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</si>
  <si>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</si>
  <si>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</si>
  <si>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</si>
  <si>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</si>
  <si>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</si>
  <si>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3840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</si>
  <si>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</si>
  <si>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</si>
  <si>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</si>
  <si>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</si>
  <si>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</si>
  <si>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</si>
  <si>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</si>
  <si>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</si>
  <si>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</si>
  <si>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</si>
  <si>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</si>
  <si>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</si>
  <si>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3841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</si>
  <si>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</si>
  <si>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</si>
  <si>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</si>
  <si>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</si>
  <si>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</si>
  <si>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</si>
  <si>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</si>
  <si>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</si>
  <si>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</si>
  <si>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</si>
  <si>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</si>
  <si>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</si>
  <si>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3842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</si>
  <si>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</si>
  <si>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</si>
  <si>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</si>
  <si>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</si>
  <si>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</si>
  <si>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</si>
  <si>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</si>
  <si>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</si>
  <si>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</si>
  <si>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</si>
  <si>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</si>
  <si>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</si>
  <si>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3843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</si>
  <si>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</si>
  <si>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</si>
  <si>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</si>
  <si>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</si>
  <si>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</si>
  <si>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</si>
  <si>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</si>
  <si>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</si>
  <si>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</si>
  <si>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</si>
  <si>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</si>
  <si>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</si>
  <si>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3844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</si>
  <si>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</si>
  <si>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</si>
  <si>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</si>
  <si>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</si>
  <si>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</si>
  <si>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</si>
  <si>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</si>
  <si>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</si>
  <si>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</si>
  <si>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</si>
  <si>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</si>
  <si>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</si>
  <si>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3845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</si>
  <si>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</si>
  <si>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</si>
  <si>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</si>
  <si>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</si>
  <si>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</si>
  <si>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</si>
  <si>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</si>
  <si>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</si>
  <si>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</si>
  <si>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</si>
  <si>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</si>
  <si>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</si>
  <si>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3846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</si>
  <si>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</si>
  <si>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</si>
  <si>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</si>
  <si>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</si>
  <si>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</si>
  <si>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</si>
  <si>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</si>
  <si>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</si>
  <si>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</si>
  <si>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</si>
  <si>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</si>
  <si>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</si>
  <si>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3847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</si>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</sst>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18448550.06927181</c:v>
                </c:pt>
                <c:pt idx="1">
                  <c:v>122120939.5863878</c:v>
                </c:pt>
                <c:pt idx="2">
                  <c:v>119204111.7041491</c:v>
                </c:pt>
                <c:pt idx="3">
                  <c:v>116291553.2801512</c:v>
                </c:pt>
                <c:pt idx="4">
                  <c:v>113381119.7545002</c:v>
                </c:pt>
                <c:pt idx="5">
                  <c:v>110471142.4546784</c:v>
                </c:pt>
                <c:pt idx="6">
                  <c:v>107561124.3157358</c:v>
                </c:pt>
                <c:pt idx="7">
                  <c:v>104653374.2379373</c:v>
                </c:pt>
                <c:pt idx="8">
                  <c:v>101750156.8331415</c:v>
                </c:pt>
                <c:pt idx="9">
                  <c:v>98849635.56736629</c:v>
                </c:pt>
                <c:pt idx="10">
                  <c:v>95950039.71649034</c:v>
                </c:pt>
                <c:pt idx="11">
                  <c:v>93023268.30044995</c:v>
                </c:pt>
                <c:pt idx="12">
                  <c:v>90100601.87924536</c:v>
                </c:pt>
                <c:pt idx="13">
                  <c:v>87184315.38677926</c:v>
                </c:pt>
                <c:pt idx="14">
                  <c:v>84277544.35541767</c:v>
                </c:pt>
                <c:pt idx="15">
                  <c:v>65191504.85474347</c:v>
                </c:pt>
                <c:pt idx="16">
                  <c:v>56997296.5840558</c:v>
                </c:pt>
                <c:pt idx="17">
                  <c:v>54241605.38123125</c:v>
                </c:pt>
                <c:pt idx="18">
                  <c:v>54794498.10845271</c:v>
                </c:pt>
                <c:pt idx="19">
                  <c:v>54370102.05248435</c:v>
                </c:pt>
                <c:pt idx="20">
                  <c:v>54511916.11321802</c:v>
                </c:pt>
                <c:pt idx="21">
                  <c:v>54370235.53924567</c:v>
                </c:pt>
                <c:pt idx="22">
                  <c:v>54505293.67209154</c:v>
                </c:pt>
                <c:pt idx="23">
                  <c:v>54369995.18202967</c:v>
                </c:pt>
                <c:pt idx="24">
                  <c:v>54498640.47859672</c:v>
                </c:pt>
                <c:pt idx="25">
                  <c:v>54370048.29526393</c:v>
                </c:pt>
                <c:pt idx="26">
                  <c:v>54491920.73773678</c:v>
                </c:pt>
                <c:pt idx="27">
                  <c:v>54369680.60323232</c:v>
                </c:pt>
                <c:pt idx="28">
                  <c:v>54468513.99456713</c:v>
                </c:pt>
                <c:pt idx="29">
                  <c:v>54627855.22951306</c:v>
                </c:pt>
                <c:pt idx="30">
                  <c:v>49220059.60460591</c:v>
                </c:pt>
                <c:pt idx="31">
                  <c:v>45348325.65979534</c:v>
                </c:pt>
                <c:pt idx="32">
                  <c:v>43286709.67692842</c:v>
                </c:pt>
                <c:pt idx="33">
                  <c:v>43733002.24341712</c:v>
                </c:pt>
                <c:pt idx="34">
                  <c:v>43318767.0928482</c:v>
                </c:pt>
                <c:pt idx="35">
                  <c:v>42511355.8242277</c:v>
                </c:pt>
                <c:pt idx="36">
                  <c:v>42562580.00559478</c:v>
                </c:pt>
                <c:pt idx="37">
                  <c:v>42071568.70875282</c:v>
                </c:pt>
                <c:pt idx="38">
                  <c:v>42117049.25174057</c:v>
                </c:pt>
                <c:pt idx="39">
                  <c:v>41646341.60819753</c:v>
                </c:pt>
                <c:pt idx="40">
                  <c:v>41781564.52080354</c:v>
                </c:pt>
                <c:pt idx="41">
                  <c:v>40793388.7270641</c:v>
                </c:pt>
                <c:pt idx="42">
                  <c:v>40864498.7052234</c:v>
                </c:pt>
                <c:pt idx="43">
                  <c:v>39606754.54359971</c:v>
                </c:pt>
                <c:pt idx="44">
                  <c:v>38269598.26157742</c:v>
                </c:pt>
                <c:pt idx="45">
                  <c:v>36178121.324765</c:v>
                </c:pt>
                <c:pt idx="46">
                  <c:v>34533001.24669912</c:v>
                </c:pt>
                <c:pt idx="47">
                  <c:v>33171865.59239472</c:v>
                </c:pt>
                <c:pt idx="48">
                  <c:v>32717562.2138277</c:v>
                </c:pt>
                <c:pt idx="49">
                  <c:v>32103810.04936212</c:v>
                </c:pt>
                <c:pt idx="50">
                  <c:v>32181755.66994889</c:v>
                </c:pt>
                <c:pt idx="51">
                  <c:v>31520535.83984124</c:v>
                </c:pt>
                <c:pt idx="52">
                  <c:v>31250043.51421037</c:v>
                </c:pt>
                <c:pt idx="53">
                  <c:v>31238450.43745915</c:v>
                </c:pt>
                <c:pt idx="54">
                  <c:v>30918332.1952915</c:v>
                </c:pt>
                <c:pt idx="55">
                  <c:v>31035450.6738188</c:v>
                </c:pt>
                <c:pt idx="56">
                  <c:v>30782672.58388939</c:v>
                </c:pt>
                <c:pt idx="57">
                  <c:v>30858167.97520067</c:v>
                </c:pt>
                <c:pt idx="58">
                  <c:v>30147287.01661539</c:v>
                </c:pt>
                <c:pt idx="59">
                  <c:v>29440379.03381297</c:v>
                </c:pt>
                <c:pt idx="60">
                  <c:v>28402426.93714603</c:v>
                </c:pt>
                <c:pt idx="61">
                  <c:v>27591168.41430043</c:v>
                </c:pt>
                <c:pt idx="62">
                  <c:v>26793380.20388985</c:v>
                </c:pt>
                <c:pt idx="63">
                  <c:v>26285719.8063921</c:v>
                </c:pt>
                <c:pt idx="64">
                  <c:v>26036691.10418721</c:v>
                </c:pt>
                <c:pt idx="65">
                  <c:v>25612953.55124925</c:v>
                </c:pt>
                <c:pt idx="66">
                  <c:v>25454241.47935243</c:v>
                </c:pt>
                <c:pt idx="67">
                  <c:v>25439421.65531841</c:v>
                </c:pt>
                <c:pt idx="68">
                  <c:v>25012048.84335922</c:v>
                </c:pt>
                <c:pt idx="69">
                  <c:v>24756791.25748906</c:v>
                </c:pt>
                <c:pt idx="70">
                  <c:v>24765197.73805773</c:v>
                </c:pt>
                <c:pt idx="71">
                  <c:v>24552500.21765591</c:v>
                </c:pt>
                <c:pt idx="72">
                  <c:v>24576528.06034957</c:v>
                </c:pt>
                <c:pt idx="73">
                  <c:v>24419358.08774824</c:v>
                </c:pt>
                <c:pt idx="74">
                  <c:v>24396311.81891204</c:v>
                </c:pt>
                <c:pt idx="75">
                  <c:v>23867254.82789538</c:v>
                </c:pt>
                <c:pt idx="76">
                  <c:v>23317520.85520253</c:v>
                </c:pt>
                <c:pt idx="77">
                  <c:v>22826503.90882894</c:v>
                </c:pt>
                <c:pt idx="78">
                  <c:v>22439958.80409031</c:v>
                </c:pt>
                <c:pt idx="79">
                  <c:v>22209516.67761432</c:v>
                </c:pt>
                <c:pt idx="80">
                  <c:v>21854691.39229525</c:v>
                </c:pt>
                <c:pt idx="81">
                  <c:v>21671156.77340178</c:v>
                </c:pt>
                <c:pt idx="82">
                  <c:v>21533662.00367748</c:v>
                </c:pt>
                <c:pt idx="83">
                  <c:v>21534873.66988818</c:v>
                </c:pt>
                <c:pt idx="84">
                  <c:v>21196277.66556312</c:v>
                </c:pt>
                <c:pt idx="85">
                  <c:v>20989470.78675093</c:v>
                </c:pt>
                <c:pt idx="86">
                  <c:v>20790893.47663813</c:v>
                </c:pt>
                <c:pt idx="87">
                  <c:v>20602665.66552339</c:v>
                </c:pt>
                <c:pt idx="88">
                  <c:v>20502574.93511504</c:v>
                </c:pt>
                <c:pt idx="89">
                  <c:v>20516380.37909681</c:v>
                </c:pt>
                <c:pt idx="90">
                  <c:v>20366887.23413074</c:v>
                </c:pt>
                <c:pt idx="91">
                  <c:v>20372033.49573066</c:v>
                </c:pt>
                <c:pt idx="92">
                  <c:v>20054276.70796989</c:v>
                </c:pt>
                <c:pt idx="93">
                  <c:v>19754662.78563191</c:v>
                </c:pt>
                <c:pt idx="94">
                  <c:v>19579361.2836397</c:v>
                </c:pt>
                <c:pt idx="95">
                  <c:v>19401772.10873245</c:v>
                </c:pt>
                <c:pt idx="96">
                  <c:v>19157771.12344807</c:v>
                </c:pt>
                <c:pt idx="97">
                  <c:v>19033202.71209612</c:v>
                </c:pt>
                <c:pt idx="98">
                  <c:v>18866277.49257513</c:v>
                </c:pt>
                <c:pt idx="99">
                  <c:v>18649766.54507741</c:v>
                </c:pt>
                <c:pt idx="100">
                  <c:v>18501480.9388371</c:v>
                </c:pt>
                <c:pt idx="101">
                  <c:v>18366226.11447261</c:v>
                </c:pt>
                <c:pt idx="102">
                  <c:v>18237993.87203852</c:v>
                </c:pt>
                <c:pt idx="103">
                  <c:v>18170713.44672998</c:v>
                </c:pt>
                <c:pt idx="104">
                  <c:v>18174954.62121525</c:v>
                </c:pt>
                <c:pt idx="105">
                  <c:v>18076879.90752521</c:v>
                </c:pt>
                <c:pt idx="106">
                  <c:v>17941661.32440417</c:v>
                </c:pt>
                <c:pt idx="107">
                  <c:v>17777533.16316976</c:v>
                </c:pt>
                <c:pt idx="108">
                  <c:v>17598850.28353127</c:v>
                </c:pt>
                <c:pt idx="109">
                  <c:v>17499893.74055525</c:v>
                </c:pt>
                <c:pt idx="110">
                  <c:v>17395308.06404392</c:v>
                </c:pt>
                <c:pt idx="111">
                  <c:v>17239925.4375139</c:v>
                </c:pt>
                <c:pt idx="112">
                  <c:v>17155787.81693602</c:v>
                </c:pt>
                <c:pt idx="113">
                  <c:v>17043383.96388389</c:v>
                </c:pt>
                <c:pt idx="114">
                  <c:v>16898403.77352264</c:v>
                </c:pt>
                <c:pt idx="115">
                  <c:v>16786603.16236757</c:v>
                </c:pt>
                <c:pt idx="116">
                  <c:v>16683800.64952946</c:v>
                </c:pt>
                <c:pt idx="117">
                  <c:v>16585399.82970521</c:v>
                </c:pt>
                <c:pt idx="118">
                  <c:v>16531678.91529758</c:v>
                </c:pt>
                <c:pt idx="119">
                  <c:v>16504692.31031463</c:v>
                </c:pt>
                <c:pt idx="120">
                  <c:v>16503318.18607316</c:v>
                </c:pt>
                <c:pt idx="121">
                  <c:v>16397137.80803536</c:v>
                </c:pt>
                <c:pt idx="122">
                  <c:v>16287446.25305167</c:v>
                </c:pt>
                <c:pt idx="123">
                  <c:v>16168747.93165273</c:v>
                </c:pt>
                <c:pt idx="124">
                  <c:v>16093350.93642436</c:v>
                </c:pt>
                <c:pt idx="125">
                  <c:v>16024326.48671566</c:v>
                </c:pt>
                <c:pt idx="126">
                  <c:v>15954119.72852985</c:v>
                </c:pt>
                <c:pt idx="127">
                  <c:v>15855417.04295633</c:v>
                </c:pt>
                <c:pt idx="128">
                  <c:v>15778206.05226691</c:v>
                </c:pt>
                <c:pt idx="129">
                  <c:v>15676576.98958573</c:v>
                </c:pt>
                <c:pt idx="130">
                  <c:v>15593885.37335039</c:v>
                </c:pt>
                <c:pt idx="131">
                  <c:v>15517484.41502958</c:v>
                </c:pt>
                <c:pt idx="132">
                  <c:v>15445083.56980265</c:v>
                </c:pt>
                <c:pt idx="133">
                  <c:v>15405201.38740913</c:v>
                </c:pt>
                <c:pt idx="134">
                  <c:v>15385650.9430479</c:v>
                </c:pt>
                <c:pt idx="135">
                  <c:v>15386377.17957415</c:v>
                </c:pt>
                <c:pt idx="136">
                  <c:v>15309782.95514455</c:v>
                </c:pt>
                <c:pt idx="137">
                  <c:v>15232270.70123057</c:v>
                </c:pt>
                <c:pt idx="138">
                  <c:v>15148805.85685747</c:v>
                </c:pt>
                <c:pt idx="139">
                  <c:v>15093333.10915853</c:v>
                </c:pt>
                <c:pt idx="140">
                  <c:v>15043812.63632807</c:v>
                </c:pt>
                <c:pt idx="141">
                  <c:v>14994235.33169338</c:v>
                </c:pt>
                <c:pt idx="142">
                  <c:v>14925578.94872081</c:v>
                </c:pt>
                <c:pt idx="143">
                  <c:v>14872058.61192128</c:v>
                </c:pt>
                <c:pt idx="144">
                  <c:v>14799939.99578964</c:v>
                </c:pt>
                <c:pt idx="145">
                  <c:v>14738897.23723661</c:v>
                </c:pt>
                <c:pt idx="146">
                  <c:v>14681920.96179743</c:v>
                </c:pt>
                <c:pt idx="147">
                  <c:v>14627601.43820515</c:v>
                </c:pt>
                <c:pt idx="148">
                  <c:v>14596898.91238783</c:v>
                </c:pt>
                <c:pt idx="149">
                  <c:v>14581829.51619023</c:v>
                </c:pt>
                <c:pt idx="150">
                  <c:v>14582697.43869326</c:v>
                </c:pt>
                <c:pt idx="151">
                  <c:v>14526721.94587067</c:v>
                </c:pt>
                <c:pt idx="152">
                  <c:v>14470553.26214928</c:v>
                </c:pt>
                <c:pt idx="153">
                  <c:v>14409860.08895078</c:v>
                </c:pt>
                <c:pt idx="154">
                  <c:v>14383816.96766738</c:v>
                </c:pt>
                <c:pt idx="155">
                  <c:v>14342768.59748898</c:v>
                </c:pt>
                <c:pt idx="156">
                  <c:v>14306538.51520918</c:v>
                </c:pt>
                <c:pt idx="157">
                  <c:v>14271148.70923522</c:v>
                </c:pt>
                <c:pt idx="158">
                  <c:v>14222548.85397595</c:v>
                </c:pt>
                <c:pt idx="159">
                  <c:v>14184949.8771644</c:v>
                </c:pt>
                <c:pt idx="160">
                  <c:v>14133186.671454</c:v>
                </c:pt>
                <c:pt idx="161">
                  <c:v>14088512.30540894</c:v>
                </c:pt>
                <c:pt idx="162">
                  <c:v>14046405.54012523</c:v>
                </c:pt>
                <c:pt idx="163">
                  <c:v>14006171.37592286</c:v>
                </c:pt>
                <c:pt idx="164">
                  <c:v>13983383.20235761</c:v>
                </c:pt>
                <c:pt idx="165">
                  <c:v>13962330.2321767</c:v>
                </c:pt>
                <c:pt idx="166">
                  <c:v>13926086.7959054</c:v>
                </c:pt>
                <c:pt idx="167">
                  <c:v>13885216.68883769</c:v>
                </c:pt>
                <c:pt idx="168">
                  <c:v>13840399.59922777</c:v>
                </c:pt>
                <c:pt idx="169">
                  <c:v>13823865.9094542</c:v>
                </c:pt>
                <c:pt idx="170">
                  <c:v>13803502.03047559</c:v>
                </c:pt>
                <c:pt idx="171">
                  <c:v>13772516.10788684</c:v>
                </c:pt>
                <c:pt idx="172">
                  <c:v>13745553.09019138</c:v>
                </c:pt>
                <c:pt idx="173">
                  <c:v>13719509.19731727</c:v>
                </c:pt>
                <c:pt idx="174">
                  <c:v>13684305.06360363</c:v>
                </c:pt>
                <c:pt idx="175">
                  <c:v>13657377.48163799</c:v>
                </c:pt>
                <c:pt idx="176">
                  <c:v>13618079.38991501</c:v>
                </c:pt>
                <c:pt idx="177">
                  <c:v>13586190.47125749</c:v>
                </c:pt>
                <c:pt idx="178">
                  <c:v>13555330.07370249</c:v>
                </c:pt>
                <c:pt idx="179">
                  <c:v>13537250.47285023</c:v>
                </c:pt>
                <c:pt idx="180">
                  <c:v>13520808.17594807</c:v>
                </c:pt>
                <c:pt idx="181">
                  <c:v>13493273.78420052</c:v>
                </c:pt>
                <c:pt idx="182">
                  <c:v>13462311.73531577</c:v>
                </c:pt>
                <c:pt idx="183">
                  <c:v>13428246.07179161</c:v>
                </c:pt>
                <c:pt idx="184">
                  <c:v>13411184.75435869</c:v>
                </c:pt>
                <c:pt idx="185">
                  <c:v>13397126.43371517</c:v>
                </c:pt>
                <c:pt idx="186">
                  <c:v>13379945.91346623</c:v>
                </c:pt>
                <c:pt idx="187">
                  <c:v>13355198.38175357</c:v>
                </c:pt>
                <c:pt idx="188">
                  <c:v>13333732.35474833</c:v>
                </c:pt>
                <c:pt idx="189">
                  <c:v>13313531.29873142</c:v>
                </c:pt>
                <c:pt idx="190">
                  <c:v>13287268.4717638</c:v>
                </c:pt>
                <c:pt idx="191">
                  <c:v>13267548.26154214</c:v>
                </c:pt>
                <c:pt idx="192">
                  <c:v>13238405.13734074</c:v>
                </c:pt>
                <c:pt idx="193">
                  <c:v>13215200.66299368</c:v>
                </c:pt>
                <c:pt idx="194">
                  <c:v>13201753.40139165</c:v>
                </c:pt>
                <c:pt idx="195">
                  <c:v>13189603.01983186</c:v>
                </c:pt>
                <c:pt idx="196">
                  <c:v>13169205.02385425</c:v>
                </c:pt>
                <c:pt idx="197">
                  <c:v>13146027.95235436</c:v>
                </c:pt>
                <c:pt idx="198">
                  <c:v>13119922.35783713</c:v>
                </c:pt>
                <c:pt idx="199">
                  <c:v>13108816.28825291</c:v>
                </c:pt>
                <c:pt idx="200">
                  <c:v>13093829.32008742</c:v>
                </c:pt>
                <c:pt idx="201">
                  <c:v>13081239.73521536</c:v>
                </c:pt>
                <c:pt idx="202">
                  <c:v>13066428.71477585</c:v>
                </c:pt>
                <c:pt idx="203">
                  <c:v>13046342.64890807</c:v>
                </c:pt>
                <c:pt idx="204">
                  <c:v>13028961.86380479</c:v>
                </c:pt>
                <c:pt idx="205">
                  <c:v>13012837.51592482</c:v>
                </c:pt>
                <c:pt idx="206">
                  <c:v>12992867.89147145</c:v>
                </c:pt>
                <c:pt idx="207">
                  <c:v>12978232.84038328</c:v>
                </c:pt>
                <c:pt idx="208">
                  <c:v>12956709.70578636</c:v>
                </c:pt>
                <c:pt idx="209">
                  <c:v>12938495.53554948</c:v>
                </c:pt>
                <c:pt idx="210">
                  <c:v>12922800.34657807</c:v>
                </c:pt>
                <c:pt idx="211">
                  <c:v>12912487.33843155</c:v>
                </c:pt>
                <c:pt idx="212">
                  <c:v>12903406.51209644</c:v>
                </c:pt>
                <c:pt idx="213">
                  <c:v>12888322.01751385</c:v>
                </c:pt>
                <c:pt idx="214">
                  <c:v>12871193.62587886</c:v>
                </c:pt>
                <c:pt idx="215">
                  <c:v>12854190.67875659</c:v>
                </c:pt>
                <c:pt idx="216">
                  <c:v>12842054.52226102</c:v>
                </c:pt>
                <c:pt idx="217">
                  <c:v>12831898.78445561</c:v>
                </c:pt>
                <c:pt idx="218">
                  <c:v>12820147.12303952</c:v>
                </c:pt>
                <c:pt idx="219">
                  <c:v>12804813.24195316</c:v>
                </c:pt>
                <c:pt idx="220">
                  <c:v>12791609.22265621</c:v>
                </c:pt>
                <c:pt idx="221">
                  <c:v>12779686.61636055</c:v>
                </c:pt>
                <c:pt idx="222">
                  <c:v>12765229.43448705</c:v>
                </c:pt>
                <c:pt idx="223">
                  <c:v>12750214.75781678</c:v>
                </c:pt>
                <c:pt idx="224">
                  <c:v>12736132.24448204</c:v>
                </c:pt>
                <c:pt idx="225">
                  <c:v>12723922.29339181</c:v>
                </c:pt>
                <c:pt idx="226">
                  <c:v>12715821.33904886</c:v>
                </c:pt>
                <c:pt idx="227">
                  <c:v>12708671.34892761</c:v>
                </c:pt>
                <c:pt idx="228">
                  <c:v>12697142.96992497</c:v>
                </c:pt>
                <c:pt idx="229">
                  <c:v>12684212.33409278</c:v>
                </c:pt>
                <c:pt idx="230">
                  <c:v>12671226.61187275</c:v>
                </c:pt>
                <c:pt idx="231">
                  <c:v>12661744.60653262</c:v>
                </c:pt>
                <c:pt idx="232">
                  <c:v>12653872.43170776</c:v>
                </c:pt>
                <c:pt idx="233">
                  <c:v>12644996.7050521</c:v>
                </c:pt>
                <c:pt idx="234">
                  <c:v>12633621.70181992</c:v>
                </c:pt>
                <c:pt idx="235">
                  <c:v>12624021.66493422</c:v>
                </c:pt>
                <c:pt idx="236">
                  <c:v>12615452.31319809</c:v>
                </c:pt>
                <c:pt idx="237">
                  <c:v>12605121.48483839</c:v>
                </c:pt>
                <c:pt idx="238">
                  <c:v>12594361.34401262</c:v>
                </c:pt>
                <c:pt idx="239">
                  <c:v>12584101.11546979</c:v>
                </c:pt>
                <c:pt idx="240">
                  <c:v>12575155.23940791</c:v>
                </c:pt>
                <c:pt idx="241">
                  <c:v>12569162.1701439</c:v>
                </c:pt>
                <c:pt idx="242">
                  <c:v>12564034.17032002</c:v>
                </c:pt>
                <c:pt idx="243">
                  <c:v>12555687.25411567</c:v>
                </c:pt>
                <c:pt idx="244">
                  <c:v>12546183.86280325</c:v>
                </c:pt>
                <c:pt idx="245">
                  <c:v>12536578.38012417</c:v>
                </c:pt>
                <c:pt idx="246">
                  <c:v>12529496.2435563</c:v>
                </c:pt>
                <c:pt idx="247">
                  <c:v>12523632.19099743</c:v>
                </c:pt>
                <c:pt idx="248">
                  <c:v>12517073.079325</c:v>
                </c:pt>
                <c:pt idx="249">
                  <c:v>12508750.69189685</c:v>
                </c:pt>
                <c:pt idx="250">
                  <c:v>12501733.17435534</c:v>
                </c:pt>
                <c:pt idx="251">
                  <c:v>12495632.71047575</c:v>
                </c:pt>
                <c:pt idx="252">
                  <c:v>12488270.62546294</c:v>
                </c:pt>
                <c:pt idx="253">
                  <c:v>12480546.29802662</c:v>
                </c:pt>
                <c:pt idx="254">
                  <c:v>12473148.46963735</c:v>
                </c:pt>
                <c:pt idx="255">
                  <c:v>12466745.40697741</c:v>
                </c:pt>
                <c:pt idx="256">
                  <c:v>12462633.79062573</c:v>
                </c:pt>
                <c:pt idx="257">
                  <c:v>12459103.33976473</c:v>
                </c:pt>
                <c:pt idx="258">
                  <c:v>12453314.5491065</c:v>
                </c:pt>
                <c:pt idx="259">
                  <c:v>12446636.97836374</c:v>
                </c:pt>
                <c:pt idx="260">
                  <c:v>12439734.13558948</c:v>
                </c:pt>
                <c:pt idx="261">
                  <c:v>12434571.48486187</c:v>
                </c:pt>
                <c:pt idx="262">
                  <c:v>12430383.33986039</c:v>
                </c:pt>
                <c:pt idx="263">
                  <c:v>12425786.28302809</c:v>
                </c:pt>
                <c:pt idx="264">
                  <c:v>12419907.12480407</c:v>
                </c:pt>
                <c:pt idx="265">
                  <c:v>12415036.62127122</c:v>
                </c:pt>
                <c:pt idx="266">
                  <c:v>12410800.22268523</c:v>
                </c:pt>
                <c:pt idx="267">
                  <c:v>12405692.87733755</c:v>
                </c:pt>
                <c:pt idx="268">
                  <c:v>12400327.91722075</c:v>
                </c:pt>
                <c:pt idx="269">
                  <c:v>12395208.82292979</c:v>
                </c:pt>
                <c:pt idx="270">
                  <c:v>12390790.03307648</c:v>
                </c:pt>
                <c:pt idx="271">
                  <c:v>12387927.22626504</c:v>
                </c:pt>
                <c:pt idx="272">
                  <c:v>12385607.90941741</c:v>
                </c:pt>
                <c:pt idx="273">
                  <c:v>12381741.83759836</c:v>
                </c:pt>
                <c:pt idx="274">
                  <c:v>12377189.47205771</c:v>
                </c:pt>
                <c:pt idx="275">
                  <c:v>12372432.5689844</c:v>
                </c:pt>
                <c:pt idx="276">
                  <c:v>12368940.48101369</c:v>
                </c:pt>
                <c:pt idx="277">
                  <c:v>12366111.04708423</c:v>
                </c:pt>
                <c:pt idx="278">
                  <c:v>12363012.13856029</c:v>
                </c:pt>
                <c:pt idx="279">
                  <c:v>12359044.68487394</c:v>
                </c:pt>
                <c:pt idx="280">
                  <c:v>12355758.74451914</c:v>
                </c:pt>
                <c:pt idx="281">
                  <c:v>12353032.60065453</c:v>
                </c:pt>
                <c:pt idx="282">
                  <c:v>12349720.32557316</c:v>
                </c:pt>
                <c:pt idx="283">
                  <c:v>12346197.93643496</c:v>
                </c:pt>
                <c:pt idx="284">
                  <c:v>12342792.55036523</c:v>
                </c:pt>
                <c:pt idx="285">
                  <c:v>12339915.14776942</c:v>
                </c:pt>
                <c:pt idx="286">
                  <c:v>12338202.9477481</c:v>
                </c:pt>
                <c:pt idx="287">
                  <c:v>12336773.77583095</c:v>
                </c:pt>
                <c:pt idx="288">
                  <c:v>12334399.79662428</c:v>
                </c:pt>
                <c:pt idx="289">
                  <c:v>12331580.94059805</c:v>
                </c:pt>
                <c:pt idx="290">
                  <c:v>12328543.29161265</c:v>
                </c:pt>
                <c:pt idx="291">
                  <c:v>12326285.82660724</c:v>
                </c:pt>
                <c:pt idx="292">
                  <c:v>12324547.95820956</c:v>
                </c:pt>
                <c:pt idx="293">
                  <c:v>12322698.19301563</c:v>
                </c:pt>
                <c:pt idx="294">
                  <c:v>12320257.48795312</c:v>
                </c:pt>
                <c:pt idx="295">
                  <c:v>12318319.1288509</c:v>
                </c:pt>
                <c:pt idx="296">
                  <c:v>12316687.20716673</c:v>
                </c:pt>
                <c:pt idx="297">
                  <c:v>12314711.21594668</c:v>
                </c:pt>
                <c:pt idx="298">
                  <c:v>12312613.40496951</c:v>
                </c:pt>
                <c:pt idx="299">
                  <c:v>12310628.85964848</c:v>
                </c:pt>
                <c:pt idx="300">
                  <c:v>12308954.54449939</c:v>
                </c:pt>
                <c:pt idx="301">
                  <c:v>12307910.37688094</c:v>
                </c:pt>
                <c:pt idx="302">
                  <c:v>12307155.7745898</c:v>
                </c:pt>
                <c:pt idx="303">
                  <c:v>12307142.61424842</c:v>
                </c:pt>
                <c:pt idx="304">
                  <c:v>12305303.3076895</c:v>
                </c:pt>
                <c:pt idx="305">
                  <c:v>12303511.48121376</c:v>
                </c:pt>
                <c:pt idx="306">
                  <c:v>12302242.61843669</c:v>
                </c:pt>
                <c:pt idx="307">
                  <c:v>12301244.46623267</c:v>
                </c:pt>
                <c:pt idx="308">
                  <c:v>12300180.04315655</c:v>
                </c:pt>
                <c:pt idx="309">
                  <c:v>12298804.35180537</c:v>
                </c:pt>
                <c:pt idx="310">
                  <c:v>12297702.08981103</c:v>
                </c:pt>
                <c:pt idx="311">
                  <c:v>12296888.91310043</c:v>
                </c:pt>
                <c:pt idx="312">
                  <c:v>12295900.01690366</c:v>
                </c:pt>
                <c:pt idx="313">
                  <c:v>12294842.21079533</c:v>
                </c:pt>
                <c:pt idx="314">
                  <c:v>12293814.32726959</c:v>
                </c:pt>
                <c:pt idx="315">
                  <c:v>12293025.15517261</c:v>
                </c:pt>
                <c:pt idx="316">
                  <c:v>12292661.67884307</c:v>
                </c:pt>
                <c:pt idx="317">
                  <c:v>12292700.92854401</c:v>
                </c:pt>
                <c:pt idx="318">
                  <c:v>12292335.15547745</c:v>
                </c:pt>
                <c:pt idx="319">
                  <c:v>12292318.73193263</c:v>
                </c:pt>
                <c:pt idx="320">
                  <c:v>12291325.0373294</c:v>
                </c:pt>
                <c:pt idx="321">
                  <c:v>12290678.24664893</c:v>
                </c:pt>
                <c:pt idx="322">
                  <c:v>12290234.46207825</c:v>
                </c:pt>
                <c:pt idx="323">
                  <c:v>12289797.183342</c:v>
                </c:pt>
                <c:pt idx="324">
                  <c:v>12289189.91844183</c:v>
                </c:pt>
                <c:pt idx="325">
                  <c:v>12288759.72928776</c:v>
                </c:pt>
                <c:pt idx="326">
                  <c:v>12288398.7320124</c:v>
                </c:pt>
                <c:pt idx="327">
                  <c:v>12287993.81143503</c:v>
                </c:pt>
                <c:pt idx="328">
                  <c:v>12287599.99543027</c:v>
                </c:pt>
                <c:pt idx="329">
                  <c:v>12287291.67905288</c:v>
                </c:pt>
                <c:pt idx="330">
                  <c:v>12287050.66786666</c:v>
                </c:pt>
                <c:pt idx="331">
                  <c:v>12286872.64169259</c:v>
                </c:pt>
                <c:pt idx="332">
                  <c:v>12286907.04127898</c:v>
                </c:pt>
                <c:pt idx="333">
                  <c:v>12286904.78717612</c:v>
                </c:pt>
                <c:pt idx="334">
                  <c:v>12286858.3797085</c:v>
                </c:pt>
                <c:pt idx="335">
                  <c:v>12286550.68327361</c:v>
                </c:pt>
                <c:pt idx="336">
                  <c:v>12286444.06438994</c:v>
                </c:pt>
                <c:pt idx="337">
                  <c:v>12286456.76543964</c:v>
                </c:pt>
                <c:pt idx="338">
                  <c:v>12286266.77578784</c:v>
                </c:pt>
                <c:pt idx="339">
                  <c:v>12286149.09980199</c:v>
                </c:pt>
                <c:pt idx="340">
                  <c:v>12286042.67281274</c:v>
                </c:pt>
                <c:pt idx="341">
                  <c:v>12286031.97725271</c:v>
                </c:pt>
                <c:pt idx="342">
                  <c:v>12286042.57556416</c:v>
                </c:pt>
                <c:pt idx="343">
                  <c:v>12285972.1557382</c:v>
                </c:pt>
                <c:pt idx="344">
                  <c:v>12285922.4732568</c:v>
                </c:pt>
                <c:pt idx="345">
                  <c:v>12285925.5196828</c:v>
                </c:pt>
                <c:pt idx="346">
                  <c:v>12285927.5228612</c:v>
                </c:pt>
                <c:pt idx="347">
                  <c:v>12285972.66699837</c:v>
                </c:pt>
                <c:pt idx="348">
                  <c:v>12286008.45606263</c:v>
                </c:pt>
                <c:pt idx="349">
                  <c:v>12285918.47168216</c:v>
                </c:pt>
                <c:pt idx="350">
                  <c:v>12285922.21487976</c:v>
                </c:pt>
                <c:pt idx="351">
                  <c:v>12285942.06551964</c:v>
                </c:pt>
                <c:pt idx="352">
                  <c:v>12285913.85823472</c:v>
                </c:pt>
                <c:pt idx="353">
                  <c:v>12285924.74286583</c:v>
                </c:pt>
                <c:pt idx="354">
                  <c:v>12285956.55127324</c:v>
                </c:pt>
                <c:pt idx="355">
                  <c:v>12285950.9681336</c:v>
                </c:pt>
                <c:pt idx="356">
                  <c:v>12285958.91344771</c:v>
                </c:pt>
                <c:pt idx="357">
                  <c:v>12285930.5682281</c:v>
                </c:pt>
                <c:pt idx="358">
                  <c:v>12285954.94933228</c:v>
                </c:pt>
                <c:pt idx="359">
                  <c:v>12285899.58970683</c:v>
                </c:pt>
                <c:pt idx="360">
                  <c:v>12285897.58776371</c:v>
                </c:pt>
                <c:pt idx="361">
                  <c:v>12285904.57713252</c:v>
                </c:pt>
                <c:pt idx="362">
                  <c:v>12285884.50498178</c:v>
                </c:pt>
                <c:pt idx="363">
                  <c:v>12285900.9657876</c:v>
                </c:pt>
                <c:pt idx="364">
                  <c:v>12285898.83582522</c:v>
                </c:pt>
                <c:pt idx="365">
                  <c:v>12285905.14323344</c:v>
                </c:pt>
                <c:pt idx="366">
                  <c:v>12285891.47179605</c:v>
                </c:pt>
                <c:pt idx="367">
                  <c:v>12285882.77718938</c:v>
                </c:pt>
                <c:pt idx="368">
                  <c:v>12285883.47236658</c:v>
                </c:pt>
                <c:pt idx="369">
                  <c:v>12285866.78665493</c:v>
                </c:pt>
                <c:pt idx="370">
                  <c:v>12285882.0091166</c:v>
                </c:pt>
                <c:pt idx="371">
                  <c:v>12285882.91928544</c:v>
                </c:pt>
                <c:pt idx="372">
                  <c:v>12285867.3546645</c:v>
                </c:pt>
                <c:pt idx="373">
                  <c:v>12285866.52319811</c:v>
                </c:pt>
                <c:pt idx="374">
                  <c:v>12285866.21720899</c:v>
                </c:pt>
                <c:pt idx="375">
                  <c:v>12285865.44125603</c:v>
                </c:pt>
                <c:pt idx="376">
                  <c:v>12285867.31678419</c:v>
                </c:pt>
                <c:pt idx="377">
                  <c:v>12285871.52002761</c:v>
                </c:pt>
                <c:pt idx="378">
                  <c:v>12285870.4690921</c:v>
                </c:pt>
                <c:pt idx="379">
                  <c:v>12285869.81721621</c:v>
                </c:pt>
                <c:pt idx="380">
                  <c:v>12285877.84664989</c:v>
                </c:pt>
                <c:pt idx="381">
                  <c:v>12285865.91406285</c:v>
                </c:pt>
                <c:pt idx="382">
                  <c:v>12285881.8689926</c:v>
                </c:pt>
                <c:pt idx="383">
                  <c:v>12285865.18306544</c:v>
                </c:pt>
                <c:pt idx="384">
                  <c:v>12285870.97254091</c:v>
                </c:pt>
                <c:pt idx="385">
                  <c:v>12285874.32605308</c:v>
                </c:pt>
                <c:pt idx="386">
                  <c:v>12285864.83587414</c:v>
                </c:pt>
                <c:pt idx="387">
                  <c:v>12285861.92594348</c:v>
                </c:pt>
                <c:pt idx="388">
                  <c:v>12285866.43428755</c:v>
                </c:pt>
                <c:pt idx="389">
                  <c:v>12285859.40808313</c:v>
                </c:pt>
                <c:pt idx="390">
                  <c:v>12285861.26245136</c:v>
                </c:pt>
                <c:pt idx="391">
                  <c:v>12285854.8613364</c:v>
                </c:pt>
                <c:pt idx="392">
                  <c:v>12285856.67221302</c:v>
                </c:pt>
                <c:pt idx="393">
                  <c:v>12285858.15309058</c:v>
                </c:pt>
                <c:pt idx="394">
                  <c:v>12285849.2923189</c:v>
                </c:pt>
                <c:pt idx="395">
                  <c:v>12285849.16942263</c:v>
                </c:pt>
                <c:pt idx="396">
                  <c:v>12285849.93202003</c:v>
                </c:pt>
                <c:pt idx="397">
                  <c:v>12285851.47931778</c:v>
                </c:pt>
                <c:pt idx="398">
                  <c:v>12285852.04812725</c:v>
                </c:pt>
                <c:pt idx="399">
                  <c:v>12285851.97443612</c:v>
                </c:pt>
                <c:pt idx="400">
                  <c:v>12285851.24761064</c:v>
                </c:pt>
                <c:pt idx="401">
                  <c:v>12285852.33854308</c:v>
                </c:pt>
                <c:pt idx="402">
                  <c:v>12285851.38082714</c:v>
                </c:pt>
                <c:pt idx="403">
                  <c:v>12285851.25066942</c:v>
                </c:pt>
                <c:pt idx="404">
                  <c:v>12285852.70456518</c:v>
                </c:pt>
                <c:pt idx="405">
                  <c:v>12285849.16343471</c:v>
                </c:pt>
                <c:pt idx="406">
                  <c:v>12285850.06017398</c:v>
                </c:pt>
                <c:pt idx="407">
                  <c:v>12285848.05720703</c:v>
                </c:pt>
                <c:pt idx="408">
                  <c:v>12285851.17312054</c:v>
                </c:pt>
                <c:pt idx="409">
                  <c:v>12285849.60830048</c:v>
                </c:pt>
                <c:pt idx="410">
                  <c:v>12285848.58894876</c:v>
                </c:pt>
                <c:pt idx="411">
                  <c:v>12285846.78451118</c:v>
                </c:pt>
                <c:pt idx="412">
                  <c:v>12285847.16540606</c:v>
                </c:pt>
                <c:pt idx="413">
                  <c:v>12285846.96432033</c:v>
                </c:pt>
                <c:pt idx="414">
                  <c:v>12285846.00199958</c:v>
                </c:pt>
                <c:pt idx="415">
                  <c:v>12285847.35939982</c:v>
                </c:pt>
                <c:pt idx="416">
                  <c:v>12285845.94871087</c:v>
                </c:pt>
                <c:pt idx="417">
                  <c:v>12285845.80907829</c:v>
                </c:pt>
                <c:pt idx="418">
                  <c:v>12285845.20188572</c:v>
                </c:pt>
                <c:pt idx="419">
                  <c:v>12285846.12020873</c:v>
                </c:pt>
                <c:pt idx="420">
                  <c:v>12285845.54070481</c:v>
                </c:pt>
                <c:pt idx="421">
                  <c:v>12285845.89866063</c:v>
                </c:pt>
                <c:pt idx="422">
                  <c:v>12285845.97514596</c:v>
                </c:pt>
                <c:pt idx="423">
                  <c:v>12285845.24649859</c:v>
                </c:pt>
                <c:pt idx="424">
                  <c:v>12285845.29475341</c:v>
                </c:pt>
                <c:pt idx="425">
                  <c:v>12285845.3064628</c:v>
                </c:pt>
                <c:pt idx="426">
                  <c:v>12285845.76071163</c:v>
                </c:pt>
                <c:pt idx="427">
                  <c:v>12285845.15790111</c:v>
                </c:pt>
                <c:pt idx="428">
                  <c:v>12285845.41382537</c:v>
                </c:pt>
                <c:pt idx="429">
                  <c:v>12285845.31082879</c:v>
                </c:pt>
                <c:pt idx="430">
                  <c:v>12285845.56190387</c:v>
                </c:pt>
                <c:pt idx="431">
                  <c:v>12285845.72313367</c:v>
                </c:pt>
                <c:pt idx="432">
                  <c:v>12285845.10278326</c:v>
                </c:pt>
                <c:pt idx="433">
                  <c:v>12285845.3640226</c:v>
                </c:pt>
                <c:pt idx="434">
                  <c:v>12285845.01425562</c:v>
                </c:pt>
                <c:pt idx="435">
                  <c:v>12285845.1092117</c:v>
                </c:pt>
                <c:pt idx="436">
                  <c:v>12285844.65721632</c:v>
                </c:pt>
                <c:pt idx="437">
                  <c:v>12285844.73602466</c:v>
                </c:pt>
                <c:pt idx="438">
                  <c:v>12285845.34004251</c:v>
                </c:pt>
                <c:pt idx="439">
                  <c:v>12285844.7498593</c:v>
                </c:pt>
                <c:pt idx="440">
                  <c:v>12285844.78551422</c:v>
                </c:pt>
                <c:pt idx="441">
                  <c:v>12285844.91042274</c:v>
                </c:pt>
                <c:pt idx="442">
                  <c:v>12285844.503123</c:v>
                </c:pt>
                <c:pt idx="443">
                  <c:v>12285844.74164129</c:v>
                </c:pt>
                <c:pt idx="444">
                  <c:v>12285844.00141919</c:v>
                </c:pt>
                <c:pt idx="445">
                  <c:v>12285844.04685726</c:v>
                </c:pt>
                <c:pt idx="446">
                  <c:v>12285844.1417071</c:v>
                </c:pt>
                <c:pt idx="447">
                  <c:v>12285843.99537825</c:v>
                </c:pt>
                <c:pt idx="448">
                  <c:v>12285844.16037549</c:v>
                </c:pt>
                <c:pt idx="449">
                  <c:v>12285844.07683739</c:v>
                </c:pt>
                <c:pt idx="450">
                  <c:v>12285844.09335211</c:v>
                </c:pt>
                <c:pt idx="451">
                  <c:v>12285844.05317008</c:v>
                </c:pt>
                <c:pt idx="452">
                  <c:v>12285844.12491996</c:v>
                </c:pt>
                <c:pt idx="453">
                  <c:v>12285843.90158972</c:v>
                </c:pt>
                <c:pt idx="454">
                  <c:v>12285844.00846526</c:v>
                </c:pt>
                <c:pt idx="455">
                  <c:v>12285844.14173686</c:v>
                </c:pt>
                <c:pt idx="456">
                  <c:v>12285843.99435071</c:v>
                </c:pt>
                <c:pt idx="457">
                  <c:v>12285843.95352523</c:v>
                </c:pt>
                <c:pt idx="458">
                  <c:v>12285843.97700193</c:v>
                </c:pt>
                <c:pt idx="459">
                  <c:v>12285844.12103877</c:v>
                </c:pt>
                <c:pt idx="460">
                  <c:v>12285843.90399684</c:v>
                </c:pt>
                <c:pt idx="461">
                  <c:v>12285843.97659586</c:v>
                </c:pt>
                <c:pt idx="462">
                  <c:v>12285843.92191416</c:v>
                </c:pt>
                <c:pt idx="463">
                  <c:v>12285843.87743419</c:v>
                </c:pt>
                <c:pt idx="464">
                  <c:v>12285844.02534807</c:v>
                </c:pt>
                <c:pt idx="465">
                  <c:v>12285843.93499904</c:v>
                </c:pt>
                <c:pt idx="466">
                  <c:v>12285843.94655676</c:v>
                </c:pt>
                <c:pt idx="467">
                  <c:v>12285843.90731048</c:v>
                </c:pt>
                <c:pt idx="468">
                  <c:v>12285843.83549211</c:v>
                </c:pt>
                <c:pt idx="469">
                  <c:v>12285843.84648937</c:v>
                </c:pt>
                <c:pt idx="470">
                  <c:v>12285843.76207207</c:v>
                </c:pt>
                <c:pt idx="471">
                  <c:v>12285843.78395329</c:v>
                </c:pt>
                <c:pt idx="472">
                  <c:v>12285843.71766216</c:v>
                </c:pt>
                <c:pt idx="473">
                  <c:v>12285843.76949015</c:v>
                </c:pt>
                <c:pt idx="474">
                  <c:v>12285843.71541689</c:v>
                </c:pt>
                <c:pt idx="475">
                  <c:v>12285843.76377745</c:v>
                </c:pt>
                <c:pt idx="476">
                  <c:v>12285843.71170293</c:v>
                </c:pt>
                <c:pt idx="477">
                  <c:v>12285843.73050385</c:v>
                </c:pt>
                <c:pt idx="478">
                  <c:v>12285843.70890202</c:v>
                </c:pt>
                <c:pt idx="479">
                  <c:v>12285843.80518331</c:v>
                </c:pt>
                <c:pt idx="480">
                  <c:v>12285843.70725863</c:v>
                </c:pt>
                <c:pt idx="481">
                  <c:v>12285843.74443817</c:v>
                </c:pt>
                <c:pt idx="482">
                  <c:v>12285843.71687366</c:v>
                </c:pt>
                <c:pt idx="483">
                  <c:v>12285843.80832847</c:v>
                </c:pt>
                <c:pt idx="484">
                  <c:v>12285843.70665999</c:v>
                </c:pt>
                <c:pt idx="485">
                  <c:v>12285843.7063604</c:v>
                </c:pt>
                <c:pt idx="486">
                  <c:v>12285843.71028534</c:v>
                </c:pt>
                <c:pt idx="487">
                  <c:v>12285843.70497888</c:v>
                </c:pt>
                <c:pt idx="488">
                  <c:v>12285843.69293927</c:v>
                </c:pt>
                <c:pt idx="489">
                  <c:v>12285843.70249749</c:v>
                </c:pt>
                <c:pt idx="490">
                  <c:v>12285843.68344337</c:v>
                </c:pt>
                <c:pt idx="491">
                  <c:v>12285843.68885345</c:v>
                </c:pt>
                <c:pt idx="492">
                  <c:v>12285843.70996264</c:v>
                </c:pt>
                <c:pt idx="493">
                  <c:v>12285843.69456921</c:v>
                </c:pt>
                <c:pt idx="494">
                  <c:v>12285843.6866079</c:v>
                </c:pt>
                <c:pt idx="495">
                  <c:v>12285843.69176442</c:v>
                </c:pt>
                <c:pt idx="496">
                  <c:v>12285843.68180189</c:v>
                </c:pt>
                <c:pt idx="497">
                  <c:v>12285843.68767707</c:v>
                </c:pt>
                <c:pt idx="498">
                  <c:v>12285843.67761824</c:v>
                </c:pt>
                <c:pt idx="499">
                  <c:v>12285843.68594948</c:v>
                </c:pt>
                <c:pt idx="500">
                  <c:v>12285843.67700532</c:v>
                </c:pt>
                <c:pt idx="501">
                  <c:v>12285843.68367728</c:v>
                </c:pt>
                <c:pt idx="502">
                  <c:v>12285843.6833916</c:v>
                </c:pt>
                <c:pt idx="503">
                  <c:v>12285843.67651935</c:v>
                </c:pt>
                <c:pt idx="504">
                  <c:v>12285843.68444088</c:v>
                </c:pt>
                <c:pt idx="505">
                  <c:v>12285843.68455351</c:v>
                </c:pt>
                <c:pt idx="506">
                  <c:v>12285843.68278975</c:v>
                </c:pt>
                <c:pt idx="507">
                  <c:v>12285843.67310635</c:v>
                </c:pt>
                <c:pt idx="508">
                  <c:v>12285843.69101571</c:v>
                </c:pt>
                <c:pt idx="509">
                  <c:v>12285843.67797823</c:v>
                </c:pt>
                <c:pt idx="510">
                  <c:v>12285843.68493456</c:v>
                </c:pt>
                <c:pt idx="511">
                  <c:v>12285843.67605126</c:v>
                </c:pt>
                <c:pt idx="512">
                  <c:v>12285843.68390003</c:v>
                </c:pt>
                <c:pt idx="513">
                  <c:v>12285843.67056927</c:v>
                </c:pt>
                <c:pt idx="514">
                  <c:v>12285843.67436766</c:v>
                </c:pt>
                <c:pt idx="515">
                  <c:v>12285843.67167149</c:v>
                </c:pt>
                <c:pt idx="516">
                  <c:v>12285843.6738372</c:v>
                </c:pt>
                <c:pt idx="517">
                  <c:v>12285843.67455278</c:v>
                </c:pt>
                <c:pt idx="518">
                  <c:v>12285843.67558393</c:v>
                </c:pt>
                <c:pt idx="519">
                  <c:v>12285843.67540467</c:v>
                </c:pt>
                <c:pt idx="520">
                  <c:v>12285843.66912137</c:v>
                </c:pt>
                <c:pt idx="521">
                  <c:v>12285843.66654475</c:v>
                </c:pt>
                <c:pt idx="522">
                  <c:v>12285843.66785605</c:v>
                </c:pt>
                <c:pt idx="523">
                  <c:v>12285843.66212947</c:v>
                </c:pt>
                <c:pt idx="524">
                  <c:v>12285843.66193064</c:v>
                </c:pt>
                <c:pt idx="525">
                  <c:v>12285843.66257668</c:v>
                </c:pt>
                <c:pt idx="526">
                  <c:v>12285843.66281877</c:v>
                </c:pt>
                <c:pt idx="527">
                  <c:v>12285843.6622678</c:v>
                </c:pt>
                <c:pt idx="528">
                  <c:v>12285843.66354199</c:v>
                </c:pt>
                <c:pt idx="529">
                  <c:v>12285843.66330635</c:v>
                </c:pt>
                <c:pt idx="530">
                  <c:v>12285843.66402651</c:v>
                </c:pt>
                <c:pt idx="531">
                  <c:v>12285843.66106572</c:v>
                </c:pt>
                <c:pt idx="532">
                  <c:v>12285843.66570386</c:v>
                </c:pt>
                <c:pt idx="533">
                  <c:v>12285843.66223856</c:v>
                </c:pt>
                <c:pt idx="534">
                  <c:v>12285843.66626264</c:v>
                </c:pt>
                <c:pt idx="535">
                  <c:v>12285843.6627657</c:v>
                </c:pt>
                <c:pt idx="536">
                  <c:v>12285843.66249707</c:v>
                </c:pt>
                <c:pt idx="537">
                  <c:v>12285843.6610107</c:v>
                </c:pt>
                <c:pt idx="538">
                  <c:v>12285843.66118713</c:v>
                </c:pt>
                <c:pt idx="539">
                  <c:v>12285843.66149967</c:v>
                </c:pt>
                <c:pt idx="540">
                  <c:v>12285843.66148701</c:v>
                </c:pt>
                <c:pt idx="541">
                  <c:v>12285843.66083261</c:v>
                </c:pt>
                <c:pt idx="542">
                  <c:v>12285843.66002031</c:v>
                </c:pt>
                <c:pt idx="543">
                  <c:v>12285843.66016707</c:v>
                </c:pt>
                <c:pt idx="544">
                  <c:v>12285843.66028285</c:v>
                </c:pt>
                <c:pt idx="545">
                  <c:v>12285843.6609453</c:v>
                </c:pt>
                <c:pt idx="546">
                  <c:v>12285843.6595526</c:v>
                </c:pt>
                <c:pt idx="547">
                  <c:v>12285843.65971648</c:v>
                </c:pt>
                <c:pt idx="548">
                  <c:v>12285843.66004848</c:v>
                </c:pt>
                <c:pt idx="549">
                  <c:v>12285843.65968691</c:v>
                </c:pt>
                <c:pt idx="550">
                  <c:v>12285843.65974754</c:v>
                </c:pt>
                <c:pt idx="551">
                  <c:v>12285843.66024214</c:v>
                </c:pt>
                <c:pt idx="552">
                  <c:v>12285843.65952287</c:v>
                </c:pt>
                <c:pt idx="553">
                  <c:v>12285843.65970831</c:v>
                </c:pt>
                <c:pt idx="554">
                  <c:v>12285843.65928837</c:v>
                </c:pt>
                <c:pt idx="555">
                  <c:v>12285843.65940389</c:v>
                </c:pt>
                <c:pt idx="556">
                  <c:v>12285843.65929535</c:v>
                </c:pt>
                <c:pt idx="557">
                  <c:v>12285843.65946804</c:v>
                </c:pt>
                <c:pt idx="558">
                  <c:v>12285843.65932067</c:v>
                </c:pt>
                <c:pt idx="559">
                  <c:v>12285843.6591357</c:v>
                </c:pt>
                <c:pt idx="560">
                  <c:v>12285843.65904585</c:v>
                </c:pt>
                <c:pt idx="561">
                  <c:v>12285843.65933163</c:v>
                </c:pt>
                <c:pt idx="562">
                  <c:v>12285843.65910887</c:v>
                </c:pt>
                <c:pt idx="563">
                  <c:v>12285843.65930439</c:v>
                </c:pt>
                <c:pt idx="564">
                  <c:v>12285843.658853</c:v>
                </c:pt>
                <c:pt idx="565">
                  <c:v>12285843.65898792</c:v>
                </c:pt>
                <c:pt idx="566">
                  <c:v>12285843.65878213</c:v>
                </c:pt>
                <c:pt idx="567">
                  <c:v>12285843.65894673</c:v>
                </c:pt>
                <c:pt idx="568">
                  <c:v>12285843.65885317</c:v>
                </c:pt>
                <c:pt idx="569">
                  <c:v>12285843.65891748</c:v>
                </c:pt>
                <c:pt idx="570">
                  <c:v>12285843.65866269</c:v>
                </c:pt>
                <c:pt idx="571">
                  <c:v>12285843.65880826</c:v>
                </c:pt>
                <c:pt idx="572">
                  <c:v>12285843.65880799</c:v>
                </c:pt>
                <c:pt idx="573">
                  <c:v>12285843.65871565</c:v>
                </c:pt>
                <c:pt idx="574">
                  <c:v>12285843.65873931</c:v>
                </c:pt>
                <c:pt idx="575">
                  <c:v>12285843.65879475</c:v>
                </c:pt>
                <c:pt idx="576">
                  <c:v>12285843.65856018</c:v>
                </c:pt>
                <c:pt idx="577">
                  <c:v>12285843.65862192</c:v>
                </c:pt>
                <c:pt idx="578">
                  <c:v>12285843.65877081</c:v>
                </c:pt>
                <c:pt idx="579">
                  <c:v>12285843.65854963</c:v>
                </c:pt>
                <c:pt idx="580">
                  <c:v>12285843.65874679</c:v>
                </c:pt>
                <c:pt idx="581">
                  <c:v>12285843.65856593</c:v>
                </c:pt>
                <c:pt idx="582">
                  <c:v>12285843.65881037</c:v>
                </c:pt>
                <c:pt idx="583">
                  <c:v>12285843.65865804</c:v>
                </c:pt>
                <c:pt idx="584">
                  <c:v>12285843.65856088</c:v>
                </c:pt>
                <c:pt idx="585">
                  <c:v>12285843.65873225</c:v>
                </c:pt>
                <c:pt idx="586">
                  <c:v>12285843.65857669</c:v>
                </c:pt>
                <c:pt idx="587">
                  <c:v>12285843.65852403</c:v>
                </c:pt>
                <c:pt idx="588">
                  <c:v>12285843.65858765</c:v>
                </c:pt>
                <c:pt idx="589">
                  <c:v>12285843.65858634</c:v>
                </c:pt>
                <c:pt idx="590">
                  <c:v>12285843.65857455</c:v>
                </c:pt>
                <c:pt idx="591">
                  <c:v>12285843.6584768</c:v>
                </c:pt>
                <c:pt idx="592">
                  <c:v>12285843.65849187</c:v>
                </c:pt>
                <c:pt idx="593">
                  <c:v>12285843.65842606</c:v>
                </c:pt>
                <c:pt idx="594">
                  <c:v>12285843.65840886</c:v>
                </c:pt>
                <c:pt idx="595">
                  <c:v>12285843.65844496</c:v>
                </c:pt>
                <c:pt idx="596">
                  <c:v>12285843.65847072</c:v>
                </c:pt>
                <c:pt idx="597">
                  <c:v>12285843.6584316</c:v>
                </c:pt>
                <c:pt idx="598">
                  <c:v>12285843.65842652</c:v>
                </c:pt>
                <c:pt idx="599">
                  <c:v>12285843.65844665</c:v>
                </c:pt>
                <c:pt idx="600">
                  <c:v>12285843.65845184</c:v>
                </c:pt>
                <c:pt idx="601">
                  <c:v>12285843.65842836</c:v>
                </c:pt>
                <c:pt idx="602">
                  <c:v>12285843.65843017</c:v>
                </c:pt>
                <c:pt idx="603">
                  <c:v>12285843.6584109</c:v>
                </c:pt>
                <c:pt idx="604">
                  <c:v>12285843.65846978</c:v>
                </c:pt>
                <c:pt idx="605">
                  <c:v>12285843.65842589</c:v>
                </c:pt>
                <c:pt idx="606">
                  <c:v>12285843.65841178</c:v>
                </c:pt>
                <c:pt idx="607">
                  <c:v>12285843.65840631</c:v>
                </c:pt>
                <c:pt idx="608">
                  <c:v>12285843.6584055</c:v>
                </c:pt>
                <c:pt idx="609">
                  <c:v>12285843.65840734</c:v>
                </c:pt>
                <c:pt idx="610">
                  <c:v>12285843.65841397</c:v>
                </c:pt>
                <c:pt idx="611">
                  <c:v>12285843.65840937</c:v>
                </c:pt>
                <c:pt idx="612">
                  <c:v>12285843.6584108</c:v>
                </c:pt>
                <c:pt idx="613">
                  <c:v>12285843.65838955</c:v>
                </c:pt>
                <c:pt idx="614">
                  <c:v>12285843.65838105</c:v>
                </c:pt>
                <c:pt idx="615">
                  <c:v>12285843.65838259</c:v>
                </c:pt>
                <c:pt idx="616">
                  <c:v>12285843.6583894</c:v>
                </c:pt>
                <c:pt idx="617">
                  <c:v>12285843.65839044</c:v>
                </c:pt>
                <c:pt idx="618">
                  <c:v>12285843.65838533</c:v>
                </c:pt>
                <c:pt idx="619">
                  <c:v>12285843.65838285</c:v>
                </c:pt>
                <c:pt idx="620">
                  <c:v>12285843.65838306</c:v>
                </c:pt>
                <c:pt idx="621">
                  <c:v>12285843.65838534</c:v>
                </c:pt>
                <c:pt idx="622">
                  <c:v>12285843.65838068</c:v>
                </c:pt>
                <c:pt idx="623">
                  <c:v>12285843.65838244</c:v>
                </c:pt>
                <c:pt idx="624">
                  <c:v>12285843.65837518</c:v>
                </c:pt>
                <c:pt idx="625">
                  <c:v>12285843.65837915</c:v>
                </c:pt>
                <c:pt idx="626">
                  <c:v>12285843.6583789</c:v>
                </c:pt>
                <c:pt idx="627">
                  <c:v>12285843.65837749</c:v>
                </c:pt>
                <c:pt idx="628">
                  <c:v>12285843.65837234</c:v>
                </c:pt>
                <c:pt idx="629">
                  <c:v>12285843.65837534</c:v>
                </c:pt>
                <c:pt idx="630">
                  <c:v>12285843.65836717</c:v>
                </c:pt>
                <c:pt idx="631">
                  <c:v>12285843.65836913</c:v>
                </c:pt>
                <c:pt idx="632">
                  <c:v>12285843.65836886</c:v>
                </c:pt>
                <c:pt idx="633">
                  <c:v>12285843.6583675</c:v>
                </c:pt>
                <c:pt idx="634">
                  <c:v>12285843.65836944</c:v>
                </c:pt>
                <c:pt idx="635">
                  <c:v>12285843.65837087</c:v>
                </c:pt>
                <c:pt idx="636">
                  <c:v>12285843.65836978</c:v>
                </c:pt>
                <c:pt idx="637">
                  <c:v>12285843.65836945</c:v>
                </c:pt>
                <c:pt idx="638">
                  <c:v>12285843.65836788</c:v>
                </c:pt>
                <c:pt idx="639">
                  <c:v>12285843.65836812</c:v>
                </c:pt>
                <c:pt idx="640">
                  <c:v>12285843.65836673</c:v>
                </c:pt>
                <c:pt idx="641">
                  <c:v>12285843.6583664</c:v>
                </c:pt>
                <c:pt idx="642">
                  <c:v>12285843.65836673</c:v>
                </c:pt>
                <c:pt idx="643">
                  <c:v>12285843.65836602</c:v>
                </c:pt>
                <c:pt idx="644">
                  <c:v>12285843.65836623</c:v>
                </c:pt>
                <c:pt idx="645">
                  <c:v>12285843.65836616</c:v>
                </c:pt>
                <c:pt idx="646">
                  <c:v>12285843.65836603</c:v>
                </c:pt>
                <c:pt idx="647">
                  <c:v>12285843.65836642</c:v>
                </c:pt>
                <c:pt idx="648">
                  <c:v>12285843.65836522</c:v>
                </c:pt>
                <c:pt idx="649">
                  <c:v>12285843.65836597</c:v>
                </c:pt>
                <c:pt idx="650">
                  <c:v>12285843.65836409</c:v>
                </c:pt>
                <c:pt idx="651">
                  <c:v>12285843.6583645</c:v>
                </c:pt>
                <c:pt idx="652">
                  <c:v>12285843.65836424</c:v>
                </c:pt>
                <c:pt idx="653">
                  <c:v>12285843.65836402</c:v>
                </c:pt>
                <c:pt idx="654">
                  <c:v>12285843.65836418</c:v>
                </c:pt>
                <c:pt idx="655">
                  <c:v>12285843.65836402</c:v>
                </c:pt>
                <c:pt idx="656">
                  <c:v>12285843.65836402</c:v>
                </c:pt>
                <c:pt idx="657">
                  <c:v>12285843.65836415</c:v>
                </c:pt>
                <c:pt idx="658">
                  <c:v>12285843.65836425</c:v>
                </c:pt>
                <c:pt idx="659">
                  <c:v>12285843.65836396</c:v>
                </c:pt>
                <c:pt idx="660">
                  <c:v>12285843.65836412</c:v>
                </c:pt>
                <c:pt idx="661">
                  <c:v>12285843.65836454</c:v>
                </c:pt>
                <c:pt idx="662">
                  <c:v>12285843.65836406</c:v>
                </c:pt>
                <c:pt idx="663">
                  <c:v>12285843.65836414</c:v>
                </c:pt>
                <c:pt idx="664">
                  <c:v>12285843.65836484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545527.4697504475</c:v>
                </c:pt>
                <c:pt idx="17">
                  <c:v>549144.0805763325</c:v>
                </c:pt>
                <c:pt idx="18">
                  <c:v>542526.3453618168</c:v>
                </c:pt>
                <c:pt idx="19">
                  <c:v>549223.2320303617</c:v>
                </c:pt>
                <c:pt idx="20">
                  <c:v>539616.6831443536</c:v>
                </c:pt>
                <c:pt idx="21">
                  <c:v>549223.6578612234</c:v>
                </c:pt>
                <c:pt idx="22">
                  <c:v>539440.2470596009</c:v>
                </c:pt>
                <c:pt idx="23">
                  <c:v>549225.2440235795</c:v>
                </c:pt>
                <c:pt idx="24">
                  <c:v>539258.5075467626</c:v>
                </c:pt>
                <c:pt idx="25">
                  <c:v>549224.8035960044</c:v>
                </c:pt>
                <c:pt idx="26">
                  <c:v>539067.2705275833</c:v>
                </c:pt>
                <c:pt idx="27">
                  <c:v>549227.1401541895</c:v>
                </c:pt>
                <c:pt idx="28">
                  <c:v>538848.0651460546</c:v>
                </c:pt>
                <c:pt idx="29">
                  <c:v>546182.3344261772</c:v>
                </c:pt>
                <c:pt idx="30">
                  <c:v>537833.0059732927</c:v>
                </c:pt>
                <c:pt idx="31">
                  <c:v>536541.6684700495</c:v>
                </c:pt>
                <c:pt idx="32">
                  <c:v>530538.8053652102</c:v>
                </c:pt>
                <c:pt idx="33">
                  <c:v>539140.7606939008</c:v>
                </c:pt>
                <c:pt idx="34">
                  <c:v>531573.0737453108</c:v>
                </c:pt>
                <c:pt idx="35">
                  <c:v>527289.0826515142</c:v>
                </c:pt>
                <c:pt idx="36">
                  <c:v>527350.9263469293</c:v>
                </c:pt>
                <c:pt idx="37">
                  <c:v>523162.7310932967</c:v>
                </c:pt>
                <c:pt idx="38">
                  <c:v>523260.6178038338</c:v>
                </c:pt>
                <c:pt idx="39">
                  <c:v>519396.0113327274</c:v>
                </c:pt>
                <c:pt idx="40">
                  <c:v>518703.6239224133</c:v>
                </c:pt>
                <c:pt idx="41">
                  <c:v>519965.3880610386</c:v>
                </c:pt>
                <c:pt idx="42">
                  <c:v>519997.7771252446</c:v>
                </c:pt>
                <c:pt idx="43">
                  <c:v>522960.250784789</c:v>
                </c:pt>
                <c:pt idx="44">
                  <c:v>526549.8660233046</c:v>
                </c:pt>
                <c:pt idx="45">
                  <c:v>532528.8647763501</c:v>
                </c:pt>
                <c:pt idx="46">
                  <c:v>536856.1904309024</c:v>
                </c:pt>
                <c:pt idx="47">
                  <c:v>544119.7088180621</c:v>
                </c:pt>
                <c:pt idx="48">
                  <c:v>546710.3470750502</c:v>
                </c:pt>
                <c:pt idx="49">
                  <c:v>552801.2530068635</c:v>
                </c:pt>
                <c:pt idx="50">
                  <c:v>552290.1949207499</c:v>
                </c:pt>
                <c:pt idx="51">
                  <c:v>557404.4273593642</c:v>
                </c:pt>
                <c:pt idx="52">
                  <c:v>558276.2885438652</c:v>
                </c:pt>
                <c:pt idx="53">
                  <c:v>558203.0797061204</c:v>
                </c:pt>
                <c:pt idx="54">
                  <c:v>562164.1209602479</c:v>
                </c:pt>
                <c:pt idx="55">
                  <c:v>561797.6990513158</c:v>
                </c:pt>
                <c:pt idx="56">
                  <c:v>562299.8865468777</c:v>
                </c:pt>
                <c:pt idx="57">
                  <c:v>562230.6964226265</c:v>
                </c:pt>
                <c:pt idx="58">
                  <c:v>567822.5163067833</c:v>
                </c:pt>
                <c:pt idx="59">
                  <c:v>572214.378213133</c:v>
                </c:pt>
                <c:pt idx="60">
                  <c:v>579789.5368058709</c:v>
                </c:pt>
                <c:pt idx="61">
                  <c:v>589422.8135760655</c:v>
                </c:pt>
                <c:pt idx="62">
                  <c:v>597860.7645535457</c:v>
                </c:pt>
                <c:pt idx="63">
                  <c:v>606935.7695719835</c:v>
                </c:pt>
                <c:pt idx="64">
                  <c:v>611000.6732754237</c:v>
                </c:pt>
                <c:pt idx="65">
                  <c:v>614464.7241156083</c:v>
                </c:pt>
                <c:pt idx="66">
                  <c:v>615841.2931879129</c:v>
                </c:pt>
                <c:pt idx="67">
                  <c:v>615920.2090555668</c:v>
                </c:pt>
                <c:pt idx="68">
                  <c:v>621397.6154304615</c:v>
                </c:pt>
                <c:pt idx="69">
                  <c:v>624703.4533191184</c:v>
                </c:pt>
                <c:pt idx="70">
                  <c:v>624568.0963853862</c:v>
                </c:pt>
                <c:pt idx="71">
                  <c:v>626530.7784969634</c:v>
                </c:pt>
                <c:pt idx="72">
                  <c:v>626374.0207798711</c:v>
                </c:pt>
                <c:pt idx="73">
                  <c:v>629351.6165964659</c:v>
                </c:pt>
                <c:pt idx="74">
                  <c:v>628990.552261272</c:v>
                </c:pt>
                <c:pt idx="75">
                  <c:v>636921.2822319866</c:v>
                </c:pt>
                <c:pt idx="76">
                  <c:v>646446.1999029675</c:v>
                </c:pt>
                <c:pt idx="77">
                  <c:v>656202.6207862645</c:v>
                </c:pt>
                <c:pt idx="78">
                  <c:v>662296.2561140937</c:v>
                </c:pt>
                <c:pt idx="79">
                  <c:v>666542.9028326571</c:v>
                </c:pt>
                <c:pt idx="80">
                  <c:v>675377.2194504702</c:v>
                </c:pt>
                <c:pt idx="81">
                  <c:v>679871.4268664895</c:v>
                </c:pt>
                <c:pt idx="82">
                  <c:v>683693.6209978516</c:v>
                </c:pt>
                <c:pt idx="83">
                  <c:v>683728.4372230818</c:v>
                </c:pt>
                <c:pt idx="84">
                  <c:v>692139.4152109534</c:v>
                </c:pt>
                <c:pt idx="85">
                  <c:v>697211.5714517147</c:v>
                </c:pt>
                <c:pt idx="86">
                  <c:v>703842.1000666053</c:v>
                </c:pt>
                <c:pt idx="87">
                  <c:v>709434.9801059422</c:v>
                </c:pt>
                <c:pt idx="88">
                  <c:v>710894.0084971676</c:v>
                </c:pt>
                <c:pt idx="89">
                  <c:v>710820.4498938008</c:v>
                </c:pt>
                <c:pt idx="90">
                  <c:v>715624.4102082907</c:v>
                </c:pt>
                <c:pt idx="91">
                  <c:v>715452.9179511998</c:v>
                </c:pt>
                <c:pt idx="92">
                  <c:v>724744.8377589171</c:v>
                </c:pt>
                <c:pt idx="93">
                  <c:v>735258.4574627937</c:v>
                </c:pt>
                <c:pt idx="94">
                  <c:v>741087.0501791183</c:v>
                </c:pt>
                <c:pt idx="95">
                  <c:v>748190.5069463195</c:v>
                </c:pt>
                <c:pt idx="96">
                  <c:v>757146.3419087701</c:v>
                </c:pt>
                <c:pt idx="97">
                  <c:v>762651.6115683273</c:v>
                </c:pt>
                <c:pt idx="98">
                  <c:v>769085.4200543362</c:v>
                </c:pt>
                <c:pt idx="99">
                  <c:v>778265.6940684175</c:v>
                </c:pt>
                <c:pt idx="100">
                  <c:v>785272.4734433847</c:v>
                </c:pt>
                <c:pt idx="101">
                  <c:v>790674.6078146627</c:v>
                </c:pt>
                <c:pt idx="102">
                  <c:v>796709.1690858185</c:v>
                </c:pt>
                <c:pt idx="103">
                  <c:v>801408.7815089412</c:v>
                </c:pt>
                <c:pt idx="104">
                  <c:v>801017.7562786518</c:v>
                </c:pt>
                <c:pt idx="105">
                  <c:v>805548.7142894103</c:v>
                </c:pt>
                <c:pt idx="106">
                  <c:v>813102.245634841</c:v>
                </c:pt>
                <c:pt idx="107">
                  <c:v>821984.013438799</c:v>
                </c:pt>
                <c:pt idx="108">
                  <c:v>831319.8686560085</c:v>
                </c:pt>
                <c:pt idx="109">
                  <c:v>837492.1516400748</c:v>
                </c:pt>
                <c:pt idx="110">
                  <c:v>842990.5668238449</c:v>
                </c:pt>
                <c:pt idx="111">
                  <c:v>852691.6162621274</c:v>
                </c:pt>
                <c:pt idx="112">
                  <c:v>857634.7961806287</c:v>
                </c:pt>
                <c:pt idx="113">
                  <c:v>865355.772209856</c:v>
                </c:pt>
                <c:pt idx="114">
                  <c:v>875152.7392216953</c:v>
                </c:pt>
                <c:pt idx="115">
                  <c:v>882392.1776502025</c:v>
                </c:pt>
                <c:pt idx="116">
                  <c:v>890378.3497191236</c:v>
                </c:pt>
                <c:pt idx="117">
                  <c:v>897579.6148537607</c:v>
                </c:pt>
                <c:pt idx="118">
                  <c:v>900287.8752658877</c:v>
                </c:pt>
                <c:pt idx="119">
                  <c:v>903103.9307546583</c:v>
                </c:pt>
                <c:pt idx="120">
                  <c:v>903475.2997592016</c:v>
                </c:pt>
                <c:pt idx="121">
                  <c:v>911319.4623942333</c:v>
                </c:pt>
                <c:pt idx="122">
                  <c:v>919936.1432707977</c:v>
                </c:pt>
                <c:pt idx="123">
                  <c:v>930273.2523786166</c:v>
                </c:pt>
                <c:pt idx="124">
                  <c:v>936607.3789467717</c:v>
                </c:pt>
                <c:pt idx="125">
                  <c:v>942114.9668354238</c:v>
                </c:pt>
                <c:pt idx="126">
                  <c:v>948988.3548072164</c:v>
                </c:pt>
                <c:pt idx="127">
                  <c:v>958102.672446974</c:v>
                </c:pt>
                <c:pt idx="128">
                  <c:v>965074.4800228497</c:v>
                </c:pt>
                <c:pt idx="129">
                  <c:v>974980.9764289702</c:v>
                </c:pt>
                <c:pt idx="130">
                  <c:v>983830.4897069868</c:v>
                </c:pt>
                <c:pt idx="131">
                  <c:v>991284.9147870406</c:v>
                </c:pt>
                <c:pt idx="132">
                  <c:v>999100.6393782108</c:v>
                </c:pt>
                <c:pt idx="133">
                  <c:v>1004725.216809363</c:v>
                </c:pt>
                <c:pt idx="134">
                  <c:v>1006221.693549307</c:v>
                </c:pt>
                <c:pt idx="135">
                  <c:v>1006471.088968349</c:v>
                </c:pt>
                <c:pt idx="136">
                  <c:v>1015090.473686861</c:v>
                </c:pt>
                <c:pt idx="137">
                  <c:v>1024283.511461731</c:v>
                </c:pt>
                <c:pt idx="138">
                  <c:v>1033909.069531634</c:v>
                </c:pt>
                <c:pt idx="139">
                  <c:v>1040934.782655902</c:v>
                </c:pt>
                <c:pt idx="140">
                  <c:v>1047751.329751126</c:v>
                </c:pt>
                <c:pt idx="141">
                  <c:v>1053598.408514031</c:v>
                </c:pt>
                <c:pt idx="142">
                  <c:v>1062649.182699576</c:v>
                </c:pt>
                <c:pt idx="143">
                  <c:v>1070303.901846546</c:v>
                </c:pt>
                <c:pt idx="144">
                  <c:v>1080467.597781794</c:v>
                </c:pt>
                <c:pt idx="145">
                  <c:v>1088814.124967651</c:v>
                </c:pt>
                <c:pt idx="146">
                  <c:v>1097713.58570993</c:v>
                </c:pt>
                <c:pt idx="147">
                  <c:v>1105891.451533245</c:v>
                </c:pt>
                <c:pt idx="148">
                  <c:v>1109421.021202432</c:v>
                </c:pt>
                <c:pt idx="149">
                  <c:v>1112381.875327719</c:v>
                </c:pt>
                <c:pt idx="150">
                  <c:v>1112049.601088605</c:v>
                </c:pt>
                <c:pt idx="151">
                  <c:v>1120872.061303311</c:v>
                </c:pt>
                <c:pt idx="152">
                  <c:v>1129848.323168993</c:v>
                </c:pt>
                <c:pt idx="153">
                  <c:v>1140388.334319357</c:v>
                </c:pt>
                <c:pt idx="154">
                  <c:v>1144188.280808476</c:v>
                </c:pt>
                <c:pt idx="155">
                  <c:v>1151163.724085365</c:v>
                </c:pt>
                <c:pt idx="156">
                  <c:v>1157050.699114786</c:v>
                </c:pt>
                <c:pt idx="157">
                  <c:v>1163985.449300816</c:v>
                </c:pt>
                <c:pt idx="158">
                  <c:v>1173023.048532044</c:v>
                </c:pt>
                <c:pt idx="159">
                  <c:v>1179765.999202988</c:v>
                </c:pt>
                <c:pt idx="160">
                  <c:v>1189697.94768717</c:v>
                </c:pt>
                <c:pt idx="161">
                  <c:v>1199002.200109471</c:v>
                </c:pt>
                <c:pt idx="162">
                  <c:v>1207134.299644472</c:v>
                </c:pt>
                <c:pt idx="163">
                  <c:v>1215574.626720967</c:v>
                </c:pt>
                <c:pt idx="164">
                  <c:v>1221604.539668282</c:v>
                </c:pt>
                <c:pt idx="165">
                  <c:v>1225827.859928303</c:v>
                </c:pt>
                <c:pt idx="166">
                  <c:v>1233786.349332847</c:v>
                </c:pt>
                <c:pt idx="167">
                  <c:v>1243129.154785769</c:v>
                </c:pt>
                <c:pt idx="168">
                  <c:v>1253099.093163344</c:v>
                </c:pt>
                <c:pt idx="169">
                  <c:v>1257628.531777765</c:v>
                </c:pt>
                <c:pt idx="170">
                  <c:v>1263097.771632207</c:v>
                </c:pt>
                <c:pt idx="171">
                  <c:v>1270731.528105169</c:v>
                </c:pt>
                <c:pt idx="172">
                  <c:v>1277892.406751496</c:v>
                </c:pt>
                <c:pt idx="173">
                  <c:v>1283853.816655095</c:v>
                </c:pt>
                <c:pt idx="174">
                  <c:v>1292768.118123411</c:v>
                </c:pt>
                <c:pt idx="175">
                  <c:v>1300152.392223876</c:v>
                </c:pt>
                <c:pt idx="176">
                  <c:v>1310432.41097502</c:v>
                </c:pt>
                <c:pt idx="177">
                  <c:v>1319612.241605474</c:v>
                </c:pt>
                <c:pt idx="178">
                  <c:v>1328222.452531745</c:v>
                </c:pt>
                <c:pt idx="179">
                  <c:v>1332195.484467153</c:v>
                </c:pt>
                <c:pt idx="180">
                  <c:v>1337240.861838314</c:v>
                </c:pt>
                <c:pt idx="181">
                  <c:v>1345299.827355763</c:v>
                </c:pt>
                <c:pt idx="182">
                  <c:v>1354400.618147447</c:v>
                </c:pt>
                <c:pt idx="183">
                  <c:v>1365196.735783852</c:v>
                </c:pt>
                <c:pt idx="184">
                  <c:v>1371503.034206923</c:v>
                </c:pt>
                <c:pt idx="185">
                  <c:v>1375403.703688194</c:v>
                </c:pt>
                <c:pt idx="186">
                  <c:v>1380302.792198116</c:v>
                </c:pt>
                <c:pt idx="187">
                  <c:v>1388242.291998911</c:v>
                </c:pt>
                <c:pt idx="188">
                  <c:v>1394875.083264291</c:v>
                </c:pt>
                <c:pt idx="189">
                  <c:v>1402263.969701395</c:v>
                </c:pt>
                <c:pt idx="190">
                  <c:v>1411437.591359186</c:v>
                </c:pt>
                <c:pt idx="191">
                  <c:v>1418046.213360414</c:v>
                </c:pt>
                <c:pt idx="192">
                  <c:v>1428425.745582414</c:v>
                </c:pt>
                <c:pt idx="193">
                  <c:v>1437067.805453723</c:v>
                </c:pt>
                <c:pt idx="194">
                  <c:v>1443339.098645462</c:v>
                </c:pt>
                <c:pt idx="195">
                  <c:v>1447693.002401025</c:v>
                </c:pt>
                <c:pt idx="196">
                  <c:v>1455641.194719983</c:v>
                </c:pt>
                <c:pt idx="197">
                  <c:v>1465043.627020338</c:v>
                </c:pt>
                <c:pt idx="198">
                  <c:v>1475350.563721958</c:v>
                </c:pt>
                <c:pt idx="199">
                  <c:v>1480372.18246531</c:v>
                </c:pt>
                <c:pt idx="200">
                  <c:v>1485755.789225871</c:v>
                </c:pt>
                <c:pt idx="201">
                  <c:v>1491563.273787979</c:v>
                </c:pt>
                <c:pt idx="202">
                  <c:v>1498492.550266081</c:v>
                </c:pt>
                <c:pt idx="203">
                  <c:v>1507380.821087799</c:v>
                </c:pt>
                <c:pt idx="204">
                  <c:v>1515605.036834131</c:v>
                </c:pt>
                <c:pt idx="205">
                  <c:v>1522377.679918159</c:v>
                </c:pt>
                <c:pt idx="206">
                  <c:v>1531525.135175242</c:v>
                </c:pt>
                <c:pt idx="207">
                  <c:v>1538791.289754888</c:v>
                </c:pt>
                <c:pt idx="208">
                  <c:v>1549197.385559965</c:v>
                </c:pt>
                <c:pt idx="209">
                  <c:v>1558921.416586874</c:v>
                </c:pt>
                <c:pt idx="210">
                  <c:v>1566523.300572754</c:v>
                </c:pt>
                <c:pt idx="211">
                  <c:v>1570610.578779588</c:v>
                </c:pt>
                <c:pt idx="212">
                  <c:v>1575634.801339262</c:v>
                </c:pt>
                <c:pt idx="213">
                  <c:v>1583582.671698446</c:v>
                </c:pt>
                <c:pt idx="214">
                  <c:v>1592617.454512094</c:v>
                </c:pt>
                <c:pt idx="215">
                  <c:v>1601971.033389813</c:v>
                </c:pt>
                <c:pt idx="216">
                  <c:v>1609690.745456369</c:v>
                </c:pt>
                <c:pt idx="217">
                  <c:v>1615102.884115638</c:v>
                </c:pt>
                <c:pt idx="218">
                  <c:v>1621418.408968053</c:v>
                </c:pt>
                <c:pt idx="219">
                  <c:v>1630485.962170152</c:v>
                </c:pt>
                <c:pt idx="220">
                  <c:v>1638082.821292058</c:v>
                </c:pt>
                <c:pt idx="221">
                  <c:v>1646083.236918585</c:v>
                </c:pt>
                <c:pt idx="222">
                  <c:v>1655410.107976245</c:v>
                </c:pt>
                <c:pt idx="223">
                  <c:v>1664963.676328154</c:v>
                </c:pt>
                <c:pt idx="224">
                  <c:v>1673623.473733023</c:v>
                </c:pt>
                <c:pt idx="225">
                  <c:v>1682117.905515109</c:v>
                </c:pt>
                <c:pt idx="226">
                  <c:v>1688874.552146864</c:v>
                </c:pt>
                <c:pt idx="227">
                  <c:v>1693516.399006997</c:v>
                </c:pt>
                <c:pt idx="228">
                  <c:v>1701632.371702223</c:v>
                </c:pt>
                <c:pt idx="229">
                  <c:v>1711130.110078132</c:v>
                </c:pt>
                <c:pt idx="230">
                  <c:v>1720683.630090616</c:v>
                </c:pt>
                <c:pt idx="231">
                  <c:v>1726948.953263927</c:v>
                </c:pt>
                <c:pt idx="232">
                  <c:v>1733349.495646795</c:v>
                </c:pt>
                <c:pt idx="233">
                  <c:v>1740769.92642455</c:v>
                </c:pt>
                <c:pt idx="234">
                  <c:v>1749812.368128259</c:v>
                </c:pt>
                <c:pt idx="235">
                  <c:v>1758017.410472016</c:v>
                </c:pt>
                <c:pt idx="236">
                  <c:v>1764401.553893897</c:v>
                </c:pt>
                <c:pt idx="237">
                  <c:v>1772863.865670467</c:v>
                </c:pt>
                <c:pt idx="238">
                  <c:v>1782286.301061497</c:v>
                </c:pt>
                <c:pt idx="239">
                  <c:v>1792044.508186119</c:v>
                </c:pt>
                <c:pt idx="240">
                  <c:v>1799931.7026537</c:v>
                </c:pt>
                <c:pt idx="241">
                  <c:v>1804195.553169902</c:v>
                </c:pt>
                <c:pt idx="242">
                  <c:v>1809341.747924297</c:v>
                </c:pt>
                <c:pt idx="243">
                  <c:v>1817323.629870474</c:v>
                </c:pt>
                <c:pt idx="244">
                  <c:v>1826407.022023551</c:v>
                </c:pt>
                <c:pt idx="245">
                  <c:v>1836078.58975381</c:v>
                </c:pt>
                <c:pt idx="246">
                  <c:v>1844238.180726956</c:v>
                </c:pt>
                <c:pt idx="247">
                  <c:v>1849986.568575055</c:v>
                </c:pt>
                <c:pt idx="248">
                  <c:v>1856411.037351469</c:v>
                </c:pt>
                <c:pt idx="249">
                  <c:v>1865441.365554431</c:v>
                </c:pt>
                <c:pt idx="250">
                  <c:v>1872794.499180137</c:v>
                </c:pt>
                <c:pt idx="251">
                  <c:v>1880473.40576155</c:v>
                </c:pt>
                <c:pt idx="252">
                  <c:v>1889307.252496236</c:v>
                </c:pt>
                <c:pt idx="253">
                  <c:v>1898375.200400892</c:v>
                </c:pt>
                <c:pt idx="254">
                  <c:v>1906696.557751291</c:v>
                </c:pt>
                <c:pt idx="255">
                  <c:v>1914921.959916373</c:v>
                </c:pt>
                <c:pt idx="256">
                  <c:v>1921531.642315002</c:v>
                </c:pt>
                <c:pt idx="257">
                  <c:v>1925715.113653908</c:v>
                </c:pt>
                <c:pt idx="258">
                  <c:v>1933282.384464524</c:v>
                </c:pt>
                <c:pt idx="259">
                  <c:v>1942483.567531426</c:v>
                </c:pt>
                <c:pt idx="260">
                  <c:v>1951949.51324718</c:v>
                </c:pt>
                <c:pt idx="261">
                  <c:v>1958292.825990684</c:v>
                </c:pt>
                <c:pt idx="262">
                  <c:v>1964714.489424438</c:v>
                </c:pt>
                <c:pt idx="263">
                  <c:v>1972066.36914391</c:v>
                </c:pt>
                <c:pt idx="264">
                  <c:v>1980935.475676618</c:v>
                </c:pt>
                <c:pt idx="265">
                  <c:v>1988970.274409265</c:v>
                </c:pt>
                <c:pt idx="266">
                  <c:v>1994823.386572488</c:v>
                </c:pt>
                <c:pt idx="267">
                  <c:v>2002731.79767908</c:v>
                </c:pt>
                <c:pt idx="268">
                  <c:v>2011756.882460214</c:v>
                </c:pt>
                <c:pt idx="269">
                  <c:v>2021281.054315157</c:v>
                </c:pt>
                <c:pt idx="270">
                  <c:v>2028820.881272644</c:v>
                </c:pt>
                <c:pt idx="271">
                  <c:v>2032416.386233101</c:v>
                </c:pt>
                <c:pt idx="272">
                  <c:v>2037048.682838396</c:v>
                </c:pt>
                <c:pt idx="273">
                  <c:v>2044260.418435854</c:v>
                </c:pt>
                <c:pt idx="274">
                  <c:v>2052678.139108001</c:v>
                </c:pt>
                <c:pt idx="275">
                  <c:v>2062134.833923638</c:v>
                </c:pt>
                <c:pt idx="276">
                  <c:v>2070303.242033347</c:v>
                </c:pt>
                <c:pt idx="277">
                  <c:v>2075777.938444767</c:v>
                </c:pt>
                <c:pt idx="278">
                  <c:v>2081691.531211715</c:v>
                </c:pt>
                <c:pt idx="279">
                  <c:v>2090340.763655316</c:v>
                </c:pt>
                <c:pt idx="280">
                  <c:v>2097133.843799507</c:v>
                </c:pt>
                <c:pt idx="281">
                  <c:v>2104388.179933711</c:v>
                </c:pt>
                <c:pt idx="282">
                  <c:v>2112672.000006038</c:v>
                </c:pt>
                <c:pt idx="283">
                  <c:v>2121196.240446569</c:v>
                </c:pt>
                <c:pt idx="284">
                  <c:v>2128931.043317236</c:v>
                </c:pt>
                <c:pt idx="285">
                  <c:v>2136694.524146837</c:v>
                </c:pt>
                <c:pt idx="286">
                  <c:v>2143065.302331283</c:v>
                </c:pt>
                <c:pt idx="287">
                  <c:v>2146489.520273284</c:v>
                </c:pt>
                <c:pt idx="288">
                  <c:v>2153066.281599842</c:v>
                </c:pt>
                <c:pt idx="289">
                  <c:v>2161525.448293432</c:v>
                </c:pt>
                <c:pt idx="290">
                  <c:v>2170499.069760838</c:v>
                </c:pt>
                <c:pt idx="291">
                  <c:v>2176187.322899259</c:v>
                </c:pt>
                <c:pt idx="292">
                  <c:v>2182136.874239543</c:v>
                </c:pt>
                <c:pt idx="293">
                  <c:v>2188947.298996557</c:v>
                </c:pt>
                <c:pt idx="294">
                  <c:v>2197188.193491528</c:v>
                </c:pt>
                <c:pt idx="295">
                  <c:v>2204710.700275268</c:v>
                </c:pt>
                <c:pt idx="296">
                  <c:v>2209433.524801068</c:v>
                </c:pt>
                <c:pt idx="297">
                  <c:v>2216226.233433377</c:v>
                </c:pt>
                <c:pt idx="298">
                  <c:v>2224438.507138622</c:v>
                </c:pt>
                <c:pt idx="299">
                  <c:v>2233573.842382611</c:v>
                </c:pt>
                <c:pt idx="300">
                  <c:v>2240378.530786804</c:v>
                </c:pt>
                <c:pt idx="301">
                  <c:v>2242712.366407921</c:v>
                </c:pt>
                <c:pt idx="302">
                  <c:v>2246615.868318162</c:v>
                </c:pt>
                <c:pt idx="303">
                  <c:v>2246881.866611326</c:v>
                </c:pt>
                <c:pt idx="304">
                  <c:v>2254882.541036075</c:v>
                </c:pt>
                <c:pt idx="305">
                  <c:v>2263658.244777185</c:v>
                </c:pt>
                <c:pt idx="306">
                  <c:v>2271707.836198553</c:v>
                </c:pt>
                <c:pt idx="307">
                  <c:v>2276471.364566166</c:v>
                </c:pt>
                <c:pt idx="308">
                  <c:v>2281307.301208136</c:v>
                </c:pt>
                <c:pt idx="309">
                  <c:v>2289146.691210555</c:v>
                </c:pt>
                <c:pt idx="310">
                  <c:v>2294769.948523106</c:v>
                </c:pt>
                <c:pt idx="311">
                  <c:v>2301360.836049917</c:v>
                </c:pt>
                <c:pt idx="312">
                  <c:v>2308624.318539156</c:v>
                </c:pt>
                <c:pt idx="313">
                  <c:v>2315898.738223639</c:v>
                </c:pt>
                <c:pt idx="314">
                  <c:v>2321934.0389374</c:v>
                </c:pt>
                <c:pt idx="315">
                  <c:v>2328402.167294982</c:v>
                </c:pt>
                <c:pt idx="316">
                  <c:v>2334334.404162759</c:v>
                </c:pt>
                <c:pt idx="317">
                  <c:v>2334530.414880199</c:v>
                </c:pt>
                <c:pt idx="318">
                  <c:v>2336278.875743799</c:v>
                </c:pt>
                <c:pt idx="319">
                  <c:v>2336801.456981944</c:v>
                </c:pt>
                <c:pt idx="320">
                  <c:v>2345847.334826733</c:v>
                </c:pt>
                <c:pt idx="321">
                  <c:v>2349874.26457322</c:v>
                </c:pt>
                <c:pt idx="322">
                  <c:v>2354960.495202738</c:v>
                </c:pt>
                <c:pt idx="323">
                  <c:v>2360958.532845099</c:v>
                </c:pt>
                <c:pt idx="324">
                  <c:v>2367977.896271652</c:v>
                </c:pt>
                <c:pt idx="325">
                  <c:v>2374853.79152809</c:v>
                </c:pt>
                <c:pt idx="326">
                  <c:v>2377547.844851135</c:v>
                </c:pt>
                <c:pt idx="327">
                  <c:v>2382076.815414259</c:v>
                </c:pt>
                <c:pt idx="328">
                  <c:v>2388223.101664032</c:v>
                </c:pt>
                <c:pt idx="329">
                  <c:v>2396136.789273881</c:v>
                </c:pt>
                <c:pt idx="330">
                  <c:v>2400417.193569283</c:v>
                </c:pt>
                <c:pt idx="331">
                  <c:v>2399336.334416679</c:v>
                </c:pt>
                <c:pt idx="332">
                  <c:v>2399177.884432415</c:v>
                </c:pt>
                <c:pt idx="333">
                  <c:v>2401493.298509274</c:v>
                </c:pt>
                <c:pt idx="334">
                  <c:v>2399630.53529067</c:v>
                </c:pt>
                <c:pt idx="335">
                  <c:v>2405989.914655246</c:v>
                </c:pt>
                <c:pt idx="336">
                  <c:v>2412924.482573634</c:v>
                </c:pt>
                <c:pt idx="337">
                  <c:v>2413308.696038169</c:v>
                </c:pt>
                <c:pt idx="338">
                  <c:v>2415494.407664058</c:v>
                </c:pt>
                <c:pt idx="339">
                  <c:v>2419963.189230281</c:v>
                </c:pt>
                <c:pt idx="340">
                  <c:v>2421474.804508905</c:v>
                </c:pt>
                <c:pt idx="341">
                  <c:v>2426298.937433391</c:v>
                </c:pt>
                <c:pt idx="342">
                  <c:v>2427023.085270151</c:v>
                </c:pt>
                <c:pt idx="343">
                  <c:v>2431263.48082846</c:v>
                </c:pt>
                <c:pt idx="344">
                  <c:v>2430495.865349555</c:v>
                </c:pt>
                <c:pt idx="345">
                  <c:v>2428736.436145111</c:v>
                </c:pt>
                <c:pt idx="346">
                  <c:v>2435129.080295573</c:v>
                </c:pt>
                <c:pt idx="347">
                  <c:v>2429095.935496126</c:v>
                </c:pt>
                <c:pt idx="348">
                  <c:v>2432095.155582188</c:v>
                </c:pt>
                <c:pt idx="349">
                  <c:v>2431042.160533633</c:v>
                </c:pt>
                <c:pt idx="350">
                  <c:v>2433873.115219693</c:v>
                </c:pt>
                <c:pt idx="351">
                  <c:v>2429863.601076002</c:v>
                </c:pt>
                <c:pt idx="352">
                  <c:v>2427518.345019043</c:v>
                </c:pt>
                <c:pt idx="353">
                  <c:v>2428805.015051265</c:v>
                </c:pt>
                <c:pt idx="354">
                  <c:v>2428811.1011922</c:v>
                </c:pt>
                <c:pt idx="355">
                  <c:v>2429866.204880365</c:v>
                </c:pt>
                <c:pt idx="356">
                  <c:v>2427808.728571814</c:v>
                </c:pt>
                <c:pt idx="357">
                  <c:v>2428309.533895503</c:v>
                </c:pt>
                <c:pt idx="358">
                  <c:v>2427735.743945743</c:v>
                </c:pt>
                <c:pt idx="359">
                  <c:v>2428363.930461566</c:v>
                </c:pt>
                <c:pt idx="360">
                  <c:v>2429129.903500186</c:v>
                </c:pt>
                <c:pt idx="361">
                  <c:v>2427070.23607909</c:v>
                </c:pt>
                <c:pt idx="362">
                  <c:v>2430505.849172879</c:v>
                </c:pt>
                <c:pt idx="363">
                  <c:v>2430451.815011819</c:v>
                </c:pt>
                <c:pt idx="364">
                  <c:v>2431275.811241157</c:v>
                </c:pt>
                <c:pt idx="365">
                  <c:v>2429330.208902371</c:v>
                </c:pt>
                <c:pt idx="366">
                  <c:v>2429845.760324799</c:v>
                </c:pt>
                <c:pt idx="367">
                  <c:v>2429962.033886623</c:v>
                </c:pt>
                <c:pt idx="368">
                  <c:v>2430002.682696683</c:v>
                </c:pt>
                <c:pt idx="369">
                  <c:v>2430903.236133873</c:v>
                </c:pt>
                <c:pt idx="370">
                  <c:v>2433521.86392412</c:v>
                </c:pt>
                <c:pt idx="371">
                  <c:v>2430084.149308504</c:v>
                </c:pt>
                <c:pt idx="372">
                  <c:v>2432382.930019093</c:v>
                </c:pt>
                <c:pt idx="373">
                  <c:v>2431681.917439853</c:v>
                </c:pt>
                <c:pt idx="374">
                  <c:v>2432297.951176028</c:v>
                </c:pt>
                <c:pt idx="375">
                  <c:v>2431434.950165023</c:v>
                </c:pt>
                <c:pt idx="376">
                  <c:v>2430766.429024427</c:v>
                </c:pt>
                <c:pt idx="377">
                  <c:v>2432154.704815788</c:v>
                </c:pt>
                <c:pt idx="378">
                  <c:v>2431381.288344696</c:v>
                </c:pt>
                <c:pt idx="379">
                  <c:v>2432970.11049429</c:v>
                </c:pt>
                <c:pt idx="380">
                  <c:v>2431467.30843966</c:v>
                </c:pt>
                <c:pt idx="381">
                  <c:v>2430805.401768622</c:v>
                </c:pt>
                <c:pt idx="382">
                  <c:v>2431839.874695684</c:v>
                </c:pt>
                <c:pt idx="383">
                  <c:v>2432632.659113572</c:v>
                </c:pt>
                <c:pt idx="384">
                  <c:v>2432404.265975133</c:v>
                </c:pt>
                <c:pt idx="385">
                  <c:v>2432213.460732844</c:v>
                </c:pt>
                <c:pt idx="386">
                  <c:v>2432691.867132126</c:v>
                </c:pt>
                <c:pt idx="387">
                  <c:v>2432391.935868601</c:v>
                </c:pt>
                <c:pt idx="388">
                  <c:v>2432538.57780497</c:v>
                </c:pt>
                <c:pt idx="389">
                  <c:v>2431381.306673081</c:v>
                </c:pt>
                <c:pt idx="390">
                  <c:v>2431420.850863681</c:v>
                </c:pt>
                <c:pt idx="391">
                  <c:v>2431895.776450434</c:v>
                </c:pt>
                <c:pt idx="392">
                  <c:v>2432598.594281507</c:v>
                </c:pt>
                <c:pt idx="393">
                  <c:v>2432041.348259276</c:v>
                </c:pt>
                <c:pt idx="394">
                  <c:v>2431736.691100413</c:v>
                </c:pt>
                <c:pt idx="395">
                  <c:v>2432547.362523591</c:v>
                </c:pt>
                <c:pt idx="396">
                  <c:v>2432571.30956112</c:v>
                </c:pt>
                <c:pt idx="397">
                  <c:v>2432096.951009103</c:v>
                </c:pt>
                <c:pt idx="398">
                  <c:v>2432087.827492061</c:v>
                </c:pt>
                <c:pt idx="399">
                  <c:v>2432867.009283046</c:v>
                </c:pt>
                <c:pt idx="400">
                  <c:v>2432665.336231055</c:v>
                </c:pt>
                <c:pt idx="401">
                  <c:v>2433152.176368861</c:v>
                </c:pt>
                <c:pt idx="402">
                  <c:v>2432489.11588425</c:v>
                </c:pt>
                <c:pt idx="403">
                  <c:v>2432420.116365823</c:v>
                </c:pt>
                <c:pt idx="404">
                  <c:v>2431357.828098729</c:v>
                </c:pt>
                <c:pt idx="405">
                  <c:v>2432563.632598852</c:v>
                </c:pt>
                <c:pt idx="406">
                  <c:v>2432984.005654684</c:v>
                </c:pt>
                <c:pt idx="407">
                  <c:v>2432770.579211074</c:v>
                </c:pt>
                <c:pt idx="408">
                  <c:v>2431921.329657574</c:v>
                </c:pt>
                <c:pt idx="409">
                  <c:v>2432459.69278518</c:v>
                </c:pt>
                <c:pt idx="410">
                  <c:v>2432929.147632363</c:v>
                </c:pt>
                <c:pt idx="411">
                  <c:v>2432763.242733217</c:v>
                </c:pt>
                <c:pt idx="412">
                  <c:v>2432157.061090238</c:v>
                </c:pt>
                <c:pt idx="413">
                  <c:v>2432754.865664615</c:v>
                </c:pt>
                <c:pt idx="414">
                  <c:v>2432825.37876575</c:v>
                </c:pt>
                <c:pt idx="415">
                  <c:v>2432732.251142363</c:v>
                </c:pt>
                <c:pt idx="416">
                  <c:v>2433044.806074849</c:v>
                </c:pt>
                <c:pt idx="417">
                  <c:v>2432670.882656691</c:v>
                </c:pt>
                <c:pt idx="418">
                  <c:v>2432705.885410758</c:v>
                </c:pt>
                <c:pt idx="419">
                  <c:v>2433276.605676056</c:v>
                </c:pt>
                <c:pt idx="420">
                  <c:v>2432587.848458352</c:v>
                </c:pt>
                <c:pt idx="421">
                  <c:v>2432749.036617907</c:v>
                </c:pt>
                <c:pt idx="422">
                  <c:v>2432988.585593245</c:v>
                </c:pt>
                <c:pt idx="423">
                  <c:v>2432249.30950621</c:v>
                </c:pt>
                <c:pt idx="424">
                  <c:v>2432519.858778229</c:v>
                </c:pt>
                <c:pt idx="425">
                  <c:v>2432697.72892181</c:v>
                </c:pt>
                <c:pt idx="426">
                  <c:v>2432991.550126303</c:v>
                </c:pt>
                <c:pt idx="427">
                  <c:v>2432386.322430265</c:v>
                </c:pt>
                <c:pt idx="428">
                  <c:v>2432391.702569439</c:v>
                </c:pt>
                <c:pt idx="429">
                  <c:v>2432231.042312561</c:v>
                </c:pt>
                <c:pt idx="430">
                  <c:v>2432280.792787565</c:v>
                </c:pt>
                <c:pt idx="431">
                  <c:v>2431623.563023088</c:v>
                </c:pt>
                <c:pt idx="432">
                  <c:v>2432561.090461363</c:v>
                </c:pt>
                <c:pt idx="433">
                  <c:v>2432650.00797898</c:v>
                </c:pt>
                <c:pt idx="434">
                  <c:v>2432851.093233577</c:v>
                </c:pt>
                <c:pt idx="435">
                  <c:v>2432861.206727817</c:v>
                </c:pt>
                <c:pt idx="436">
                  <c:v>2432759.343699187</c:v>
                </c:pt>
                <c:pt idx="437">
                  <c:v>2432689.686380619</c:v>
                </c:pt>
                <c:pt idx="438">
                  <c:v>2432866.464902217</c:v>
                </c:pt>
                <c:pt idx="439">
                  <c:v>2432689.393628387</c:v>
                </c:pt>
                <c:pt idx="440">
                  <c:v>2432987.570894629</c:v>
                </c:pt>
                <c:pt idx="441">
                  <c:v>2432740.840175937</c:v>
                </c:pt>
                <c:pt idx="442">
                  <c:v>2432753.489068307</c:v>
                </c:pt>
                <c:pt idx="443">
                  <c:v>2432758.882019402</c:v>
                </c:pt>
                <c:pt idx="444">
                  <c:v>2432301.274461056</c:v>
                </c:pt>
                <c:pt idx="445">
                  <c:v>2432137.418370509</c:v>
                </c:pt>
                <c:pt idx="446">
                  <c:v>2432388.622172964</c:v>
                </c:pt>
                <c:pt idx="447">
                  <c:v>2432217.811118301</c:v>
                </c:pt>
                <c:pt idx="448">
                  <c:v>2432377.980522934</c:v>
                </c:pt>
                <c:pt idx="449">
                  <c:v>2432153.621598541</c:v>
                </c:pt>
                <c:pt idx="450">
                  <c:v>2432222.743528008</c:v>
                </c:pt>
                <c:pt idx="451">
                  <c:v>2432027.074879232</c:v>
                </c:pt>
                <c:pt idx="452">
                  <c:v>2432152.203143639</c:v>
                </c:pt>
                <c:pt idx="453">
                  <c:v>2432227.617565854</c:v>
                </c:pt>
                <c:pt idx="454">
                  <c:v>2432286.944104015</c:v>
                </c:pt>
                <c:pt idx="455">
                  <c:v>2431865.707526895</c:v>
                </c:pt>
                <c:pt idx="456">
                  <c:v>2432175.821712857</c:v>
                </c:pt>
                <c:pt idx="457">
                  <c:v>2432028.469451457</c:v>
                </c:pt>
                <c:pt idx="458">
                  <c:v>2432136.242598724</c:v>
                </c:pt>
                <c:pt idx="459">
                  <c:v>2432102.505585715</c:v>
                </c:pt>
                <c:pt idx="460">
                  <c:v>2432399.08616699</c:v>
                </c:pt>
                <c:pt idx="461">
                  <c:v>2432275.032698022</c:v>
                </c:pt>
                <c:pt idx="462">
                  <c:v>2432287.658847205</c:v>
                </c:pt>
                <c:pt idx="463">
                  <c:v>2432215.98084221</c:v>
                </c:pt>
                <c:pt idx="464">
                  <c:v>2432185.488794859</c:v>
                </c:pt>
                <c:pt idx="465">
                  <c:v>2432233.332681996</c:v>
                </c:pt>
                <c:pt idx="466">
                  <c:v>2432391.822665284</c:v>
                </c:pt>
                <c:pt idx="467">
                  <c:v>2432193.732988455</c:v>
                </c:pt>
                <c:pt idx="468">
                  <c:v>2432190.232703125</c:v>
                </c:pt>
                <c:pt idx="469">
                  <c:v>2432150.596218138</c:v>
                </c:pt>
                <c:pt idx="470">
                  <c:v>2432039.745225577</c:v>
                </c:pt>
                <c:pt idx="471">
                  <c:v>2432090.483707477</c:v>
                </c:pt>
                <c:pt idx="472">
                  <c:v>2431992.045878326</c:v>
                </c:pt>
                <c:pt idx="473">
                  <c:v>2431914.637971698</c:v>
                </c:pt>
                <c:pt idx="474">
                  <c:v>2431999.892408172</c:v>
                </c:pt>
                <c:pt idx="475">
                  <c:v>2431863.458877555</c:v>
                </c:pt>
                <c:pt idx="476">
                  <c:v>2431935.666574243</c:v>
                </c:pt>
                <c:pt idx="477">
                  <c:v>2431929.683564893</c:v>
                </c:pt>
                <c:pt idx="478">
                  <c:v>2431929.85595008</c:v>
                </c:pt>
                <c:pt idx="479">
                  <c:v>2431761.679251368</c:v>
                </c:pt>
                <c:pt idx="480">
                  <c:v>2431994.28584267</c:v>
                </c:pt>
                <c:pt idx="481">
                  <c:v>2432083.591366618</c:v>
                </c:pt>
                <c:pt idx="482">
                  <c:v>2431994.950159361</c:v>
                </c:pt>
                <c:pt idx="483">
                  <c:v>2432055.530705051</c:v>
                </c:pt>
                <c:pt idx="484">
                  <c:v>2431979.199171248</c:v>
                </c:pt>
                <c:pt idx="485">
                  <c:v>2431948.966496408</c:v>
                </c:pt>
                <c:pt idx="486">
                  <c:v>2432011.129544516</c:v>
                </c:pt>
                <c:pt idx="487">
                  <c:v>2431970.194559447</c:v>
                </c:pt>
                <c:pt idx="488">
                  <c:v>2431951.491648414</c:v>
                </c:pt>
                <c:pt idx="489">
                  <c:v>2431935.263757</c:v>
                </c:pt>
                <c:pt idx="490">
                  <c:v>2431909.692590821</c:v>
                </c:pt>
                <c:pt idx="491">
                  <c:v>2431872.986035576</c:v>
                </c:pt>
                <c:pt idx="492">
                  <c:v>2431875.593967283</c:v>
                </c:pt>
                <c:pt idx="493">
                  <c:v>2431897.599315407</c:v>
                </c:pt>
                <c:pt idx="494">
                  <c:v>2431973.198789038</c:v>
                </c:pt>
                <c:pt idx="495">
                  <c:v>2431879.856130502</c:v>
                </c:pt>
                <c:pt idx="496">
                  <c:v>2431947.865730337</c:v>
                </c:pt>
                <c:pt idx="497">
                  <c:v>2431977.121123541</c:v>
                </c:pt>
                <c:pt idx="498">
                  <c:v>2431923.95589319</c:v>
                </c:pt>
                <c:pt idx="499">
                  <c:v>2431921.198891473</c:v>
                </c:pt>
                <c:pt idx="500">
                  <c:v>2431991.32929411</c:v>
                </c:pt>
                <c:pt idx="501">
                  <c:v>2431957.284159645</c:v>
                </c:pt>
                <c:pt idx="502">
                  <c:v>2431966.661908698</c:v>
                </c:pt>
                <c:pt idx="503">
                  <c:v>2432007.890358245</c:v>
                </c:pt>
                <c:pt idx="504">
                  <c:v>2432029.563656181</c:v>
                </c:pt>
                <c:pt idx="505">
                  <c:v>2431981.608736312</c:v>
                </c:pt>
                <c:pt idx="506">
                  <c:v>2432057.402155336</c:v>
                </c:pt>
                <c:pt idx="507">
                  <c:v>2432045.916582948</c:v>
                </c:pt>
                <c:pt idx="508">
                  <c:v>2432049.886843942</c:v>
                </c:pt>
                <c:pt idx="509">
                  <c:v>2432056.292220988</c:v>
                </c:pt>
                <c:pt idx="510">
                  <c:v>2432086.442250945</c:v>
                </c:pt>
                <c:pt idx="511">
                  <c:v>2432051.370037803</c:v>
                </c:pt>
                <c:pt idx="512">
                  <c:v>2432012.356958169</c:v>
                </c:pt>
                <c:pt idx="513">
                  <c:v>2432016.596508409</c:v>
                </c:pt>
                <c:pt idx="514">
                  <c:v>2432015.866704238</c:v>
                </c:pt>
                <c:pt idx="515">
                  <c:v>2432055.323039006</c:v>
                </c:pt>
                <c:pt idx="516">
                  <c:v>2432018.522268659</c:v>
                </c:pt>
                <c:pt idx="517">
                  <c:v>2432025.893212107</c:v>
                </c:pt>
                <c:pt idx="518">
                  <c:v>2432023.917219523</c:v>
                </c:pt>
                <c:pt idx="519">
                  <c:v>2432043.057257866</c:v>
                </c:pt>
                <c:pt idx="520">
                  <c:v>2432025.619864434</c:v>
                </c:pt>
                <c:pt idx="521">
                  <c:v>2432020.07861231</c:v>
                </c:pt>
                <c:pt idx="522">
                  <c:v>2432032.410031044</c:v>
                </c:pt>
                <c:pt idx="523">
                  <c:v>2432011.285241534</c:v>
                </c:pt>
                <c:pt idx="524">
                  <c:v>2431974.968832462</c:v>
                </c:pt>
                <c:pt idx="525">
                  <c:v>2431958.799321476</c:v>
                </c:pt>
                <c:pt idx="526">
                  <c:v>2431934.774772765</c:v>
                </c:pt>
                <c:pt idx="527">
                  <c:v>2431971.920980616</c:v>
                </c:pt>
                <c:pt idx="528">
                  <c:v>2431993.396346786</c:v>
                </c:pt>
                <c:pt idx="529">
                  <c:v>2431962.804100856</c:v>
                </c:pt>
                <c:pt idx="530">
                  <c:v>2431991.389270556</c:v>
                </c:pt>
                <c:pt idx="531">
                  <c:v>2431992.449564781</c:v>
                </c:pt>
                <c:pt idx="532">
                  <c:v>2432011.47948627</c:v>
                </c:pt>
                <c:pt idx="533">
                  <c:v>2431990.513702304</c:v>
                </c:pt>
                <c:pt idx="534">
                  <c:v>2431990.233239904</c:v>
                </c:pt>
                <c:pt idx="535">
                  <c:v>2431985.67210045</c:v>
                </c:pt>
                <c:pt idx="536">
                  <c:v>2431979.483246705</c:v>
                </c:pt>
                <c:pt idx="537">
                  <c:v>2431995.159004579</c:v>
                </c:pt>
                <c:pt idx="538">
                  <c:v>2431999.500022633</c:v>
                </c:pt>
                <c:pt idx="539">
                  <c:v>2432007.147537366</c:v>
                </c:pt>
                <c:pt idx="540">
                  <c:v>2431993.231172683</c:v>
                </c:pt>
                <c:pt idx="541">
                  <c:v>2432010.3879374</c:v>
                </c:pt>
                <c:pt idx="542">
                  <c:v>2432016.639240503</c:v>
                </c:pt>
                <c:pt idx="543">
                  <c:v>2431993.623397843</c:v>
                </c:pt>
                <c:pt idx="544">
                  <c:v>2432012.944724317</c:v>
                </c:pt>
                <c:pt idx="545">
                  <c:v>2432037.999507666</c:v>
                </c:pt>
                <c:pt idx="546">
                  <c:v>2432016.728896346</c:v>
                </c:pt>
                <c:pt idx="547">
                  <c:v>2432013.126068099</c:v>
                </c:pt>
                <c:pt idx="548">
                  <c:v>2432014.316868508</c:v>
                </c:pt>
                <c:pt idx="549">
                  <c:v>2431999.73565962</c:v>
                </c:pt>
                <c:pt idx="550">
                  <c:v>2432020.325704791</c:v>
                </c:pt>
                <c:pt idx="551">
                  <c:v>2432012.180463626</c:v>
                </c:pt>
                <c:pt idx="552">
                  <c:v>2432018.643011102</c:v>
                </c:pt>
                <c:pt idx="553">
                  <c:v>2432019.650921149</c:v>
                </c:pt>
                <c:pt idx="554">
                  <c:v>2432025.545086022</c:v>
                </c:pt>
                <c:pt idx="555">
                  <c:v>2432023.174903145</c:v>
                </c:pt>
                <c:pt idx="556">
                  <c:v>2432028.395292491</c:v>
                </c:pt>
                <c:pt idx="557">
                  <c:v>2432030.158890679</c:v>
                </c:pt>
                <c:pt idx="558">
                  <c:v>2432035.640742793</c:v>
                </c:pt>
                <c:pt idx="559">
                  <c:v>2432020.761052873</c:v>
                </c:pt>
                <c:pt idx="560">
                  <c:v>2432017.268886521</c:v>
                </c:pt>
                <c:pt idx="561">
                  <c:v>2432017.948728178</c:v>
                </c:pt>
                <c:pt idx="562">
                  <c:v>2432011.997593758</c:v>
                </c:pt>
                <c:pt idx="563">
                  <c:v>2432021.172084124</c:v>
                </c:pt>
                <c:pt idx="564">
                  <c:v>2432009.528208888</c:v>
                </c:pt>
                <c:pt idx="565">
                  <c:v>2432007.413245981</c:v>
                </c:pt>
                <c:pt idx="566">
                  <c:v>2432005.485815217</c:v>
                </c:pt>
                <c:pt idx="567">
                  <c:v>2432006.520341107</c:v>
                </c:pt>
                <c:pt idx="568">
                  <c:v>2432004.341098676</c:v>
                </c:pt>
                <c:pt idx="569">
                  <c:v>2431999.266468409</c:v>
                </c:pt>
                <c:pt idx="570">
                  <c:v>2432001.871114296</c:v>
                </c:pt>
                <c:pt idx="571">
                  <c:v>2432000.9496825</c:v>
                </c:pt>
                <c:pt idx="572">
                  <c:v>2432007.962684839</c:v>
                </c:pt>
                <c:pt idx="573">
                  <c:v>2431997.094383944</c:v>
                </c:pt>
                <c:pt idx="574">
                  <c:v>2432003.305713579</c:v>
                </c:pt>
                <c:pt idx="575">
                  <c:v>2431999.498958544</c:v>
                </c:pt>
                <c:pt idx="576">
                  <c:v>2431997.44679469</c:v>
                </c:pt>
                <c:pt idx="577">
                  <c:v>2431995.008445426</c:v>
                </c:pt>
                <c:pt idx="578">
                  <c:v>2432002.885187828</c:v>
                </c:pt>
                <c:pt idx="579">
                  <c:v>2432002.133035937</c:v>
                </c:pt>
                <c:pt idx="580">
                  <c:v>2432001.746862754</c:v>
                </c:pt>
                <c:pt idx="581">
                  <c:v>2432001.882764491</c:v>
                </c:pt>
                <c:pt idx="582">
                  <c:v>2431993.968119092</c:v>
                </c:pt>
                <c:pt idx="583">
                  <c:v>2432006.251888405</c:v>
                </c:pt>
                <c:pt idx="584">
                  <c:v>2432003.028794605</c:v>
                </c:pt>
                <c:pt idx="585">
                  <c:v>2431997.484517918</c:v>
                </c:pt>
                <c:pt idx="586">
                  <c:v>2432000.175558636</c:v>
                </c:pt>
                <c:pt idx="587">
                  <c:v>2432004.541827651</c:v>
                </c:pt>
                <c:pt idx="588">
                  <c:v>2432003.400663422</c:v>
                </c:pt>
                <c:pt idx="589">
                  <c:v>2432007.499622737</c:v>
                </c:pt>
                <c:pt idx="590">
                  <c:v>2432005.169401713</c:v>
                </c:pt>
                <c:pt idx="591">
                  <c:v>2432007.046938556</c:v>
                </c:pt>
                <c:pt idx="592">
                  <c:v>2432009.132080378</c:v>
                </c:pt>
                <c:pt idx="593">
                  <c:v>2432007.569439107</c:v>
                </c:pt>
                <c:pt idx="594">
                  <c:v>2432008.42399446</c:v>
                </c:pt>
                <c:pt idx="595">
                  <c:v>2432008.729250966</c:v>
                </c:pt>
                <c:pt idx="596">
                  <c:v>2432004.707510079</c:v>
                </c:pt>
                <c:pt idx="597">
                  <c:v>2432008.850497076</c:v>
                </c:pt>
                <c:pt idx="598">
                  <c:v>2432013.433314072</c:v>
                </c:pt>
                <c:pt idx="599">
                  <c:v>2432010.349265562</c:v>
                </c:pt>
                <c:pt idx="600">
                  <c:v>2432003.880931251</c:v>
                </c:pt>
                <c:pt idx="601">
                  <c:v>2432007.904356802</c:v>
                </c:pt>
                <c:pt idx="602">
                  <c:v>2432011.841322768</c:v>
                </c:pt>
                <c:pt idx="603">
                  <c:v>2432007.468324853</c:v>
                </c:pt>
                <c:pt idx="604">
                  <c:v>2432005.984903375</c:v>
                </c:pt>
                <c:pt idx="605">
                  <c:v>2432009.269719751</c:v>
                </c:pt>
                <c:pt idx="606">
                  <c:v>2432007.208227961</c:v>
                </c:pt>
                <c:pt idx="607">
                  <c:v>2432008.545325085</c:v>
                </c:pt>
                <c:pt idx="608">
                  <c:v>2432008.89279451</c:v>
                </c:pt>
                <c:pt idx="609">
                  <c:v>2432007.309179047</c:v>
                </c:pt>
                <c:pt idx="610">
                  <c:v>2432009.580169138</c:v>
                </c:pt>
                <c:pt idx="611">
                  <c:v>2432006.041939639</c:v>
                </c:pt>
                <c:pt idx="612">
                  <c:v>2432008.452044702</c:v>
                </c:pt>
                <c:pt idx="613">
                  <c:v>2432011.376898443</c:v>
                </c:pt>
                <c:pt idx="614">
                  <c:v>2432011.22087063</c:v>
                </c:pt>
                <c:pt idx="615">
                  <c:v>2432009.619959343</c:v>
                </c:pt>
                <c:pt idx="616">
                  <c:v>2432011.947369552</c:v>
                </c:pt>
                <c:pt idx="617">
                  <c:v>2432011.930049803</c:v>
                </c:pt>
                <c:pt idx="618">
                  <c:v>2432011.26786154</c:v>
                </c:pt>
                <c:pt idx="619">
                  <c:v>2432011.365220293</c:v>
                </c:pt>
                <c:pt idx="620">
                  <c:v>2432011.370885463</c:v>
                </c:pt>
                <c:pt idx="621">
                  <c:v>2432011.228338033</c:v>
                </c:pt>
                <c:pt idx="622">
                  <c:v>2432011.847313796</c:v>
                </c:pt>
                <c:pt idx="623">
                  <c:v>2432012.289799917</c:v>
                </c:pt>
                <c:pt idx="624">
                  <c:v>2432010.666865624</c:v>
                </c:pt>
                <c:pt idx="625">
                  <c:v>2432011.058714555</c:v>
                </c:pt>
                <c:pt idx="626">
                  <c:v>2432011.112411525</c:v>
                </c:pt>
                <c:pt idx="627">
                  <c:v>2432010.864091788</c:v>
                </c:pt>
                <c:pt idx="628">
                  <c:v>2432008.614048841</c:v>
                </c:pt>
                <c:pt idx="629">
                  <c:v>2432009.069451928</c:v>
                </c:pt>
                <c:pt idx="630">
                  <c:v>2432007.849568259</c:v>
                </c:pt>
                <c:pt idx="631">
                  <c:v>2432006.891153219</c:v>
                </c:pt>
                <c:pt idx="632">
                  <c:v>2432007.983385458</c:v>
                </c:pt>
                <c:pt idx="633">
                  <c:v>2432007.238654998</c:v>
                </c:pt>
                <c:pt idx="634">
                  <c:v>2432007.766944832</c:v>
                </c:pt>
                <c:pt idx="635">
                  <c:v>2432006.679720647</c:v>
                </c:pt>
                <c:pt idx="636">
                  <c:v>2432008.177937034</c:v>
                </c:pt>
                <c:pt idx="637">
                  <c:v>2432007.535113791</c:v>
                </c:pt>
                <c:pt idx="638">
                  <c:v>2432008.14921541</c:v>
                </c:pt>
                <c:pt idx="639">
                  <c:v>2432006.989042616</c:v>
                </c:pt>
                <c:pt idx="640">
                  <c:v>2432008.096294075</c:v>
                </c:pt>
                <c:pt idx="641">
                  <c:v>2432008.116649318</c:v>
                </c:pt>
                <c:pt idx="642">
                  <c:v>2432008.283004367</c:v>
                </c:pt>
                <c:pt idx="643">
                  <c:v>2432008.323398998</c:v>
                </c:pt>
                <c:pt idx="644">
                  <c:v>2432008.82998721</c:v>
                </c:pt>
                <c:pt idx="645">
                  <c:v>2432008.561014147</c:v>
                </c:pt>
                <c:pt idx="646">
                  <c:v>2432008.157382024</c:v>
                </c:pt>
                <c:pt idx="647">
                  <c:v>2432008.465838014</c:v>
                </c:pt>
                <c:pt idx="648">
                  <c:v>2432007.956565322</c:v>
                </c:pt>
                <c:pt idx="649">
                  <c:v>2432008.048022847</c:v>
                </c:pt>
                <c:pt idx="650">
                  <c:v>2432007.495098405</c:v>
                </c:pt>
                <c:pt idx="651">
                  <c:v>2432007.443637405</c:v>
                </c:pt>
                <c:pt idx="652">
                  <c:v>2432007.43091533</c:v>
                </c:pt>
                <c:pt idx="653">
                  <c:v>2432007.105344309</c:v>
                </c:pt>
                <c:pt idx="654">
                  <c:v>2432007.279348759</c:v>
                </c:pt>
                <c:pt idx="655">
                  <c:v>2432006.97679637</c:v>
                </c:pt>
                <c:pt idx="656">
                  <c:v>2432007.187854718</c:v>
                </c:pt>
                <c:pt idx="657">
                  <c:v>2432007.038490783</c:v>
                </c:pt>
                <c:pt idx="658">
                  <c:v>2432007.374137314</c:v>
                </c:pt>
                <c:pt idx="659">
                  <c:v>2432007.431041024</c:v>
                </c:pt>
                <c:pt idx="660">
                  <c:v>2432007.678772274</c:v>
                </c:pt>
                <c:pt idx="661">
                  <c:v>2432006.970357246</c:v>
                </c:pt>
                <c:pt idx="662">
                  <c:v>2432007.596273611</c:v>
                </c:pt>
                <c:pt idx="663">
                  <c:v>2432007.662061362</c:v>
                </c:pt>
                <c:pt idx="664">
                  <c:v>2432007.084718391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12638828.50718004</c:v>
                </c:pt>
                <c:pt idx="17">
                  <c:v>12409954.7171797</c:v>
                </c:pt>
                <c:pt idx="18">
                  <c:v>11958801.80006036</c:v>
                </c:pt>
                <c:pt idx="19">
                  <c:v>12415365.41221475</c:v>
                </c:pt>
                <c:pt idx="20">
                  <c:v>11757430.96737952</c:v>
                </c:pt>
                <c:pt idx="21">
                  <c:v>12414979.25058811</c:v>
                </c:pt>
                <c:pt idx="22">
                  <c:v>11744206.00351882</c:v>
                </c:pt>
                <c:pt idx="23">
                  <c:v>12415392.98351647</c:v>
                </c:pt>
                <c:pt idx="24">
                  <c:v>11729226.71039885</c:v>
                </c:pt>
                <c:pt idx="25">
                  <c:v>12414698.45363535</c:v>
                </c:pt>
                <c:pt idx="26">
                  <c:v>11713711.89046152</c:v>
                </c:pt>
                <c:pt idx="27">
                  <c:v>12415148.40539926</c:v>
                </c:pt>
                <c:pt idx="28">
                  <c:v>11699219.17458104</c:v>
                </c:pt>
                <c:pt idx="29">
                  <c:v>12259509.48467119</c:v>
                </c:pt>
                <c:pt idx="30">
                  <c:v>10860312.69517181</c:v>
                </c:pt>
                <c:pt idx="31">
                  <c:v>9970190.521197518</c:v>
                </c:pt>
                <c:pt idx="32">
                  <c:v>9128261.328313982</c:v>
                </c:pt>
                <c:pt idx="33">
                  <c:v>9648083.850807371</c:v>
                </c:pt>
                <c:pt idx="34">
                  <c:v>9185499.248435708</c:v>
                </c:pt>
                <c:pt idx="35">
                  <c:v>8711540.347433342</c:v>
                </c:pt>
                <c:pt idx="36">
                  <c:v>8715762.250511225</c:v>
                </c:pt>
                <c:pt idx="37">
                  <c:v>8318808.048939457</c:v>
                </c:pt>
                <c:pt idx="38">
                  <c:v>8324358.343974041</c:v>
                </c:pt>
                <c:pt idx="39">
                  <c:v>7955573.730634618</c:v>
                </c:pt>
                <c:pt idx="40">
                  <c:v>7925893.832077284</c:v>
                </c:pt>
                <c:pt idx="41">
                  <c:v>7716214.339889974</c:v>
                </c:pt>
                <c:pt idx="42">
                  <c:v>7718564.107836409</c:v>
                </c:pt>
                <c:pt idx="43">
                  <c:v>7534231.56571137</c:v>
                </c:pt>
                <c:pt idx="44">
                  <c:v>7339679.93618995</c:v>
                </c:pt>
                <c:pt idx="45">
                  <c:v>7056447.696252194</c:v>
                </c:pt>
                <c:pt idx="46">
                  <c:v>6680102.28299326</c:v>
                </c:pt>
                <c:pt idx="47">
                  <c:v>6511302.341986719</c:v>
                </c:pt>
                <c:pt idx="48">
                  <c:v>6360401.508911274</c:v>
                </c:pt>
                <c:pt idx="49">
                  <c:v>6394151.065375891</c:v>
                </c:pt>
                <c:pt idx="50">
                  <c:v>6385299.0122285</c:v>
                </c:pt>
                <c:pt idx="51">
                  <c:v>6369684.708327287</c:v>
                </c:pt>
                <c:pt idx="52">
                  <c:v>6279911.337035466</c:v>
                </c:pt>
                <c:pt idx="53">
                  <c:v>6264101.427894894</c:v>
                </c:pt>
                <c:pt idx="54">
                  <c:v>6316574.54685821</c:v>
                </c:pt>
                <c:pt idx="55">
                  <c:v>6314704.106858424</c:v>
                </c:pt>
                <c:pt idx="56">
                  <c:v>6224009.27367459</c:v>
                </c:pt>
                <c:pt idx="57">
                  <c:v>6240728.502179024</c:v>
                </c:pt>
                <c:pt idx="58">
                  <c:v>6231426.135781702</c:v>
                </c:pt>
                <c:pt idx="59">
                  <c:v>6095501.247972385</c:v>
                </c:pt>
                <c:pt idx="60">
                  <c:v>5890976.017257801</c:v>
                </c:pt>
                <c:pt idx="61">
                  <c:v>5840055.441554965</c:v>
                </c:pt>
                <c:pt idx="62">
                  <c:v>5699542.289198294</c:v>
                </c:pt>
                <c:pt idx="63">
                  <c:v>5716481.528237826</c:v>
                </c:pt>
                <c:pt idx="64">
                  <c:v>5722404.326467397</c:v>
                </c:pt>
                <c:pt idx="65">
                  <c:v>5569395.807357781</c:v>
                </c:pt>
                <c:pt idx="66">
                  <c:v>5487791.3887159</c:v>
                </c:pt>
                <c:pt idx="67">
                  <c:v>5475326.359716645</c:v>
                </c:pt>
                <c:pt idx="68">
                  <c:v>5402334.891657433</c:v>
                </c:pt>
                <c:pt idx="69">
                  <c:v>5350224.026601708</c:v>
                </c:pt>
                <c:pt idx="70">
                  <c:v>5339688.925611878</c:v>
                </c:pt>
                <c:pt idx="71">
                  <c:v>5262389.073026387</c:v>
                </c:pt>
                <c:pt idx="72">
                  <c:v>5275972.802290103</c:v>
                </c:pt>
                <c:pt idx="73">
                  <c:v>5274126.144420635</c:v>
                </c:pt>
                <c:pt idx="74">
                  <c:v>5242172.704045823</c:v>
                </c:pt>
                <c:pt idx="75">
                  <c:v>5146105.194772584</c:v>
                </c:pt>
                <c:pt idx="76">
                  <c:v>5044816.17793445</c:v>
                </c:pt>
                <c:pt idx="77">
                  <c:v>4967274.293685189</c:v>
                </c:pt>
                <c:pt idx="78">
                  <c:v>4844090.924071876</c:v>
                </c:pt>
                <c:pt idx="79">
                  <c:v>4775655.398118436</c:v>
                </c:pt>
                <c:pt idx="80">
                  <c:v>4739911.441945055</c:v>
                </c:pt>
                <c:pt idx="81">
                  <c:v>4695318.281669277</c:v>
                </c:pt>
                <c:pt idx="82">
                  <c:v>4694766.494865702</c:v>
                </c:pt>
                <c:pt idx="83">
                  <c:v>4693559.991522005</c:v>
                </c:pt>
                <c:pt idx="84">
                  <c:v>4636710.271527046</c:v>
                </c:pt>
                <c:pt idx="85">
                  <c:v>4573537.882899952</c:v>
                </c:pt>
                <c:pt idx="86">
                  <c:v>4559423.802712317</c:v>
                </c:pt>
                <c:pt idx="87">
                  <c:v>4518871.390724051</c:v>
                </c:pt>
                <c:pt idx="88">
                  <c:v>4453188.426744875</c:v>
                </c:pt>
                <c:pt idx="89">
                  <c:v>4460129.34082336</c:v>
                </c:pt>
                <c:pt idx="90">
                  <c:v>4449943.580755628</c:v>
                </c:pt>
                <c:pt idx="91">
                  <c:v>4445576.091381434</c:v>
                </c:pt>
                <c:pt idx="92">
                  <c:v>4390448.020038405</c:v>
                </c:pt>
                <c:pt idx="93">
                  <c:v>4350247.724152905</c:v>
                </c:pt>
                <c:pt idx="94">
                  <c:v>4298821.54064691</c:v>
                </c:pt>
                <c:pt idx="95">
                  <c:v>4284293.715853703</c:v>
                </c:pt>
                <c:pt idx="96">
                  <c:v>4237542.35188274</c:v>
                </c:pt>
                <c:pt idx="97">
                  <c:v>4219646.346023113</c:v>
                </c:pt>
                <c:pt idx="98">
                  <c:v>4179234.833125365</c:v>
                </c:pt>
                <c:pt idx="99">
                  <c:v>4140127.598446343</c:v>
                </c:pt>
                <c:pt idx="100">
                  <c:v>4128906.477062778</c:v>
                </c:pt>
                <c:pt idx="101">
                  <c:v>4091496.316628651</c:v>
                </c:pt>
                <c:pt idx="102">
                  <c:v>4072490.25966646</c:v>
                </c:pt>
                <c:pt idx="103">
                  <c:v>4092315.65054773</c:v>
                </c:pt>
                <c:pt idx="104">
                  <c:v>4087845.541678708</c:v>
                </c:pt>
                <c:pt idx="105">
                  <c:v>4064434.114212101</c:v>
                </c:pt>
                <c:pt idx="106">
                  <c:v>4048248.723582494</c:v>
                </c:pt>
                <c:pt idx="107">
                  <c:v>4020940.597326879</c:v>
                </c:pt>
                <c:pt idx="108">
                  <c:v>3978824.454433321</c:v>
                </c:pt>
                <c:pt idx="109">
                  <c:v>3974351.354486566</c:v>
                </c:pt>
                <c:pt idx="110">
                  <c:v>3942858.010865337</c:v>
                </c:pt>
                <c:pt idx="111">
                  <c:v>3916161.579647922</c:v>
                </c:pt>
                <c:pt idx="112">
                  <c:v>3896817.851055145</c:v>
                </c:pt>
                <c:pt idx="113">
                  <c:v>3882611.547851842</c:v>
                </c:pt>
                <c:pt idx="114">
                  <c:v>3855925.118546401</c:v>
                </c:pt>
                <c:pt idx="115">
                  <c:v>3825116.736289763</c:v>
                </c:pt>
                <c:pt idx="116">
                  <c:v>3814255.229616243</c:v>
                </c:pt>
                <c:pt idx="117">
                  <c:v>3793029.843642602</c:v>
                </c:pt>
                <c:pt idx="118">
                  <c:v>3761464.964332</c:v>
                </c:pt>
                <c:pt idx="119">
                  <c:v>3764998.70591333</c:v>
                </c:pt>
                <c:pt idx="120">
                  <c:v>3768140.95106258</c:v>
                </c:pt>
                <c:pt idx="121">
                  <c:v>3743890.371193452</c:v>
                </c:pt>
                <c:pt idx="122">
                  <c:v>3720084.143972511</c:v>
                </c:pt>
                <c:pt idx="123">
                  <c:v>3702416.589084328</c:v>
                </c:pt>
                <c:pt idx="124">
                  <c:v>3683546.455001048</c:v>
                </c:pt>
                <c:pt idx="125">
                  <c:v>3660968.179856168</c:v>
                </c:pt>
                <c:pt idx="126">
                  <c:v>3654498.068261998</c:v>
                </c:pt>
                <c:pt idx="127">
                  <c:v>3635172.637619758</c:v>
                </c:pt>
                <c:pt idx="128">
                  <c:v>3614537.044838514</c:v>
                </c:pt>
                <c:pt idx="129">
                  <c:v>3592748.038024898</c:v>
                </c:pt>
                <c:pt idx="130">
                  <c:v>3581424.881564514</c:v>
                </c:pt>
                <c:pt idx="131">
                  <c:v>3559765.553234109</c:v>
                </c:pt>
                <c:pt idx="132">
                  <c:v>3545914.486442661</c:v>
                </c:pt>
                <c:pt idx="133">
                  <c:v>3552188.345656857</c:v>
                </c:pt>
                <c:pt idx="134">
                  <c:v>3541638.915463179</c:v>
                </c:pt>
                <c:pt idx="135">
                  <c:v>3544091.753582081</c:v>
                </c:pt>
                <c:pt idx="136">
                  <c:v>3528083.726601297</c:v>
                </c:pt>
                <c:pt idx="137">
                  <c:v>3513395.216660891</c:v>
                </c:pt>
                <c:pt idx="138">
                  <c:v>3491641.561448867</c:v>
                </c:pt>
                <c:pt idx="139">
                  <c:v>3482445.77709117</c:v>
                </c:pt>
                <c:pt idx="140">
                  <c:v>3478199.919709572</c:v>
                </c:pt>
                <c:pt idx="141">
                  <c:v>3462034.192790917</c:v>
                </c:pt>
                <c:pt idx="142">
                  <c:v>3446908.075142106</c:v>
                </c:pt>
                <c:pt idx="143">
                  <c:v>3439137.230586679</c:v>
                </c:pt>
                <c:pt idx="144">
                  <c:v>3424631.167087701</c:v>
                </c:pt>
                <c:pt idx="145">
                  <c:v>3407503.718781394</c:v>
                </c:pt>
                <c:pt idx="146">
                  <c:v>3399503.910615078</c:v>
                </c:pt>
                <c:pt idx="147">
                  <c:v>3387067.723120432</c:v>
                </c:pt>
                <c:pt idx="148">
                  <c:v>3369814.585371857</c:v>
                </c:pt>
                <c:pt idx="149">
                  <c:v>3371242.657617982</c:v>
                </c:pt>
                <c:pt idx="150">
                  <c:v>3369545.508106475</c:v>
                </c:pt>
                <c:pt idx="151">
                  <c:v>3357540.907396884</c:v>
                </c:pt>
                <c:pt idx="152">
                  <c:v>3344002.840662771</c:v>
                </c:pt>
                <c:pt idx="153">
                  <c:v>3333576.949843696</c:v>
                </c:pt>
                <c:pt idx="154">
                  <c:v>3322438.363864102</c:v>
                </c:pt>
                <c:pt idx="155">
                  <c:v>3311885.661061013</c:v>
                </c:pt>
                <c:pt idx="156">
                  <c:v>3299664.045034972</c:v>
                </c:pt>
                <c:pt idx="157">
                  <c:v>3295895.235267038</c:v>
                </c:pt>
                <c:pt idx="158">
                  <c:v>3285605.193139934</c:v>
                </c:pt>
                <c:pt idx="159">
                  <c:v>3274617.181376558</c:v>
                </c:pt>
                <c:pt idx="160">
                  <c:v>3262283.911531171</c:v>
                </c:pt>
                <c:pt idx="161">
                  <c:v>3255019.902674937</c:v>
                </c:pt>
                <c:pt idx="162">
                  <c:v>3242413.277081013</c:v>
                </c:pt>
                <c:pt idx="163">
                  <c:v>3233592.129581694</c:v>
                </c:pt>
                <c:pt idx="164">
                  <c:v>3236126.354126973</c:v>
                </c:pt>
                <c:pt idx="165">
                  <c:v>3229338.497594024</c:v>
                </c:pt>
                <c:pt idx="166">
                  <c:v>3220834.570505259</c:v>
                </c:pt>
                <c:pt idx="167">
                  <c:v>3212258.463077109</c:v>
                </c:pt>
                <c:pt idx="168">
                  <c:v>3199515.599013262</c:v>
                </c:pt>
                <c:pt idx="169">
                  <c:v>3198074.22103143</c:v>
                </c:pt>
                <c:pt idx="170">
                  <c:v>3197206.470940514</c:v>
                </c:pt>
                <c:pt idx="171">
                  <c:v>3190822.300646623</c:v>
                </c:pt>
                <c:pt idx="172">
                  <c:v>3187564.097302572</c:v>
                </c:pt>
                <c:pt idx="173">
                  <c:v>3177963.946708611</c:v>
                </c:pt>
                <c:pt idx="174">
                  <c:v>3168837.005730978</c:v>
                </c:pt>
                <c:pt idx="175">
                  <c:v>3164202.102332139</c:v>
                </c:pt>
                <c:pt idx="176">
                  <c:v>3153352.352728019</c:v>
                </c:pt>
                <c:pt idx="177">
                  <c:v>3147636.113406565</c:v>
                </c:pt>
                <c:pt idx="178">
                  <c:v>3139500.840768453</c:v>
                </c:pt>
                <c:pt idx="179">
                  <c:v>3128671.676545246</c:v>
                </c:pt>
                <c:pt idx="180">
                  <c:v>3125898.286683542</c:v>
                </c:pt>
                <c:pt idx="181">
                  <c:v>3118782.102476975</c:v>
                </c:pt>
                <c:pt idx="182">
                  <c:v>3109891.063650932</c:v>
                </c:pt>
                <c:pt idx="183">
                  <c:v>3102566.089226099</c:v>
                </c:pt>
                <c:pt idx="184">
                  <c:v>3101214.360325162</c:v>
                </c:pt>
                <c:pt idx="185">
                  <c:v>3095563.27913555</c:v>
                </c:pt>
                <c:pt idx="186">
                  <c:v>3088075.666156433</c:v>
                </c:pt>
                <c:pt idx="187">
                  <c:v>3080821.113438084</c:v>
                </c:pt>
                <c:pt idx="188">
                  <c:v>3072793.425070652</c:v>
                </c:pt>
                <c:pt idx="189">
                  <c:v>3069811.730767503</c:v>
                </c:pt>
                <c:pt idx="190">
                  <c:v>3063148.073609707</c:v>
                </c:pt>
                <c:pt idx="191">
                  <c:v>3056300.949587496</c:v>
                </c:pt>
                <c:pt idx="192">
                  <c:v>3047851.816357425</c:v>
                </c:pt>
                <c:pt idx="193">
                  <c:v>3041688.628372407</c:v>
                </c:pt>
                <c:pt idx="194">
                  <c:v>3042894.232787203</c:v>
                </c:pt>
                <c:pt idx="195">
                  <c:v>3038385.972318999</c:v>
                </c:pt>
                <c:pt idx="196">
                  <c:v>3032762.963775159</c:v>
                </c:pt>
                <c:pt idx="197">
                  <c:v>3027040.540345852</c:v>
                </c:pt>
                <c:pt idx="198">
                  <c:v>3018457.641481298</c:v>
                </c:pt>
                <c:pt idx="199">
                  <c:v>3015615.669965018</c:v>
                </c:pt>
                <c:pt idx="200">
                  <c:v>3008754.137963082</c:v>
                </c:pt>
                <c:pt idx="201">
                  <c:v>3006463.382683023</c:v>
                </c:pt>
                <c:pt idx="202">
                  <c:v>3004236.491316976</c:v>
                </c:pt>
                <c:pt idx="203">
                  <c:v>2998662.02238902</c:v>
                </c:pt>
                <c:pt idx="204">
                  <c:v>2995137.075564121</c:v>
                </c:pt>
                <c:pt idx="205">
                  <c:v>2988262.225793638</c:v>
                </c:pt>
                <c:pt idx="206">
                  <c:v>2981748.146318581</c:v>
                </c:pt>
                <c:pt idx="207">
                  <c:v>2978383.364597662</c:v>
                </c:pt>
                <c:pt idx="208">
                  <c:v>2971715.369659837</c:v>
                </c:pt>
                <c:pt idx="209">
                  <c:v>2967354.658421384</c:v>
                </c:pt>
                <c:pt idx="210">
                  <c:v>2961455.814065299</c:v>
                </c:pt>
                <c:pt idx="211">
                  <c:v>2954363.059336256</c:v>
                </c:pt>
                <c:pt idx="212">
                  <c:v>2952370.868575617</c:v>
                </c:pt>
                <c:pt idx="213">
                  <c:v>2947516.150970926</c:v>
                </c:pt>
                <c:pt idx="214">
                  <c:v>2941373.340023258</c:v>
                </c:pt>
                <c:pt idx="215">
                  <c:v>2936228.70087604</c:v>
                </c:pt>
                <c:pt idx="216">
                  <c:v>2934292.962113583</c:v>
                </c:pt>
                <c:pt idx="217">
                  <c:v>2929928.675072319</c:v>
                </c:pt>
                <c:pt idx="218">
                  <c:v>2924482.944960814</c:v>
                </c:pt>
                <c:pt idx="219">
                  <c:v>2919166.906631658</c:v>
                </c:pt>
                <c:pt idx="220">
                  <c:v>2913519.35000002</c:v>
                </c:pt>
                <c:pt idx="221">
                  <c:v>2911084.191762628</c:v>
                </c:pt>
                <c:pt idx="222">
                  <c:v>2906549.692713105</c:v>
                </c:pt>
                <c:pt idx="223">
                  <c:v>2900882.527573933</c:v>
                </c:pt>
                <c:pt idx="224">
                  <c:v>2894694.988758528</c:v>
                </c:pt>
                <c:pt idx="225">
                  <c:v>2890828.002823185</c:v>
                </c:pt>
                <c:pt idx="226">
                  <c:v>2890809.656338658</c:v>
                </c:pt>
                <c:pt idx="227">
                  <c:v>2887372.300885885</c:v>
                </c:pt>
                <c:pt idx="228">
                  <c:v>2882992.055824753</c:v>
                </c:pt>
                <c:pt idx="229">
                  <c:v>2878496.62585108</c:v>
                </c:pt>
                <c:pt idx="230">
                  <c:v>2873144.840005197</c:v>
                </c:pt>
                <c:pt idx="231">
                  <c:v>2867760.067533277</c:v>
                </c:pt>
                <c:pt idx="232">
                  <c:v>2865409.160653146</c:v>
                </c:pt>
                <c:pt idx="233">
                  <c:v>2863063.44094413</c:v>
                </c:pt>
                <c:pt idx="234">
                  <c:v>2858569.320036786</c:v>
                </c:pt>
                <c:pt idx="235">
                  <c:v>2855596.238443406</c:v>
                </c:pt>
                <c:pt idx="236">
                  <c:v>2850655.053329092</c:v>
                </c:pt>
                <c:pt idx="237">
                  <c:v>2845903.152968358</c:v>
                </c:pt>
                <c:pt idx="238">
                  <c:v>2841669.604241085</c:v>
                </c:pt>
                <c:pt idx="239">
                  <c:v>2838347.564373658</c:v>
                </c:pt>
                <c:pt idx="240">
                  <c:v>2834103.453840496</c:v>
                </c:pt>
                <c:pt idx="241">
                  <c:v>2829131.862431235</c:v>
                </c:pt>
                <c:pt idx="242">
                  <c:v>2827527.287457857</c:v>
                </c:pt>
                <c:pt idx="243">
                  <c:v>2823922.194444705</c:v>
                </c:pt>
                <c:pt idx="244">
                  <c:v>2819374.311934964</c:v>
                </c:pt>
                <c:pt idx="245">
                  <c:v>2815331.768658362</c:v>
                </c:pt>
                <c:pt idx="246">
                  <c:v>2813510.175185523</c:v>
                </c:pt>
                <c:pt idx="247">
                  <c:v>2810246.658970971</c:v>
                </c:pt>
                <c:pt idx="248">
                  <c:v>2806287.499561801</c:v>
                </c:pt>
                <c:pt idx="249">
                  <c:v>2802351.376283905</c:v>
                </c:pt>
                <c:pt idx="250">
                  <c:v>2798286.04440477</c:v>
                </c:pt>
                <c:pt idx="251">
                  <c:v>2796514.006608896</c:v>
                </c:pt>
                <c:pt idx="252">
                  <c:v>2793345.484926149</c:v>
                </c:pt>
                <c:pt idx="253">
                  <c:v>2789319.64935506</c:v>
                </c:pt>
                <c:pt idx="254">
                  <c:v>2784735.033021939</c:v>
                </c:pt>
                <c:pt idx="255">
                  <c:v>2781773.155295628</c:v>
                </c:pt>
                <c:pt idx="256">
                  <c:v>2781615.191811374</c:v>
                </c:pt>
                <c:pt idx="257">
                  <c:v>2779233.326859138</c:v>
                </c:pt>
                <c:pt idx="258">
                  <c:v>2776103.510779792</c:v>
                </c:pt>
                <c:pt idx="259">
                  <c:v>2772789.106062418</c:v>
                </c:pt>
                <c:pt idx="260">
                  <c:v>2768767.411443474</c:v>
                </c:pt>
                <c:pt idx="261">
                  <c:v>2764696.738122925</c:v>
                </c:pt>
                <c:pt idx="262">
                  <c:v>2762751.784393112</c:v>
                </c:pt>
                <c:pt idx="263">
                  <c:v>2760842.601676222</c:v>
                </c:pt>
                <c:pt idx="264">
                  <c:v>2757401.030812403</c:v>
                </c:pt>
                <c:pt idx="265">
                  <c:v>2755107.334818403</c:v>
                </c:pt>
                <c:pt idx="266">
                  <c:v>2751539.75357</c:v>
                </c:pt>
                <c:pt idx="267">
                  <c:v>2747994.083797371</c:v>
                </c:pt>
                <c:pt idx="268">
                  <c:v>2744748.843460807</c:v>
                </c:pt>
                <c:pt idx="269">
                  <c:v>2742193.059016235</c:v>
                </c:pt>
                <c:pt idx="270">
                  <c:v>2739044.263454477</c:v>
                </c:pt>
                <c:pt idx="271">
                  <c:v>2735511.804032524</c:v>
                </c:pt>
                <c:pt idx="272">
                  <c:v>2734360.783061981</c:v>
                </c:pt>
                <c:pt idx="273">
                  <c:v>2731743.75559883</c:v>
                </c:pt>
                <c:pt idx="274">
                  <c:v>2728297.203599006</c:v>
                </c:pt>
                <c:pt idx="275">
                  <c:v>2725058.821644037</c:v>
                </c:pt>
                <c:pt idx="276">
                  <c:v>2723489.57062506</c:v>
                </c:pt>
                <c:pt idx="277">
                  <c:v>2721044.681194013</c:v>
                </c:pt>
                <c:pt idx="278">
                  <c:v>2718104.862838613</c:v>
                </c:pt>
                <c:pt idx="279">
                  <c:v>2715043.353517946</c:v>
                </c:pt>
                <c:pt idx="280">
                  <c:v>2711949.431982756</c:v>
                </c:pt>
                <c:pt idx="281">
                  <c:v>2710560.815551334</c:v>
                </c:pt>
                <c:pt idx="282">
                  <c:v>2708182.07862086</c:v>
                </c:pt>
                <c:pt idx="283">
                  <c:v>2705125.315509448</c:v>
                </c:pt>
                <c:pt idx="284">
                  <c:v>2701566.055618834</c:v>
                </c:pt>
                <c:pt idx="285">
                  <c:v>2699198.157869564</c:v>
                </c:pt>
                <c:pt idx="286">
                  <c:v>2698973.835351759</c:v>
                </c:pt>
                <c:pt idx="287">
                  <c:v>2697310.596718841</c:v>
                </c:pt>
                <c:pt idx="288">
                  <c:v>2695051.497258801</c:v>
                </c:pt>
                <c:pt idx="289">
                  <c:v>2692576.447471634</c:v>
                </c:pt>
                <c:pt idx="290">
                  <c:v>2689435.669356413</c:v>
                </c:pt>
                <c:pt idx="291">
                  <c:v>2686306.404510928</c:v>
                </c:pt>
                <c:pt idx="292">
                  <c:v>2684735.53899522</c:v>
                </c:pt>
                <c:pt idx="293">
                  <c:v>2683227.548726506</c:v>
                </c:pt>
                <c:pt idx="294">
                  <c:v>2680522.344892258</c:v>
                </c:pt>
                <c:pt idx="295">
                  <c:v>2678738.678058905</c:v>
                </c:pt>
                <c:pt idx="296">
                  <c:v>2676158.426433765</c:v>
                </c:pt>
                <c:pt idx="297">
                  <c:v>2673462.757554089</c:v>
                </c:pt>
                <c:pt idx="298">
                  <c:v>2670881.920258467</c:v>
                </c:pt>
                <c:pt idx="299">
                  <c:v>2668809.411636375</c:v>
                </c:pt>
                <c:pt idx="300">
                  <c:v>2666411.318814073</c:v>
                </c:pt>
                <c:pt idx="301">
                  <c:v>2663928.264389596</c:v>
                </c:pt>
                <c:pt idx="302">
                  <c:v>2663100.406191691</c:v>
                </c:pt>
                <c:pt idx="303">
                  <c:v>2663164.83148032</c:v>
                </c:pt>
                <c:pt idx="304">
                  <c:v>2660310.137230643</c:v>
                </c:pt>
                <c:pt idx="305">
                  <c:v>2657581.025113681</c:v>
                </c:pt>
                <c:pt idx="306">
                  <c:v>2656141.190527254</c:v>
                </c:pt>
                <c:pt idx="307">
                  <c:v>2654275.776595661</c:v>
                </c:pt>
                <c:pt idx="308">
                  <c:v>2652064.924787821</c:v>
                </c:pt>
                <c:pt idx="309">
                  <c:v>2649566.10747313</c:v>
                </c:pt>
                <c:pt idx="310">
                  <c:v>2647152.412373526</c:v>
                </c:pt>
                <c:pt idx="311">
                  <c:v>2646002.89992253</c:v>
                </c:pt>
                <c:pt idx="312">
                  <c:v>2644178.866996334</c:v>
                </c:pt>
                <c:pt idx="313">
                  <c:v>2641838.011265217</c:v>
                </c:pt>
                <c:pt idx="314">
                  <c:v>2639077.58638753</c:v>
                </c:pt>
                <c:pt idx="315">
                  <c:v>2637205.96742987</c:v>
                </c:pt>
                <c:pt idx="316">
                  <c:v>2636944.191439569</c:v>
                </c:pt>
                <c:pt idx="317">
                  <c:v>2637012.215522702</c:v>
                </c:pt>
                <c:pt idx="318">
                  <c:v>2635901.297660102</c:v>
                </c:pt>
                <c:pt idx="319">
                  <c:v>2635909.664856612</c:v>
                </c:pt>
                <c:pt idx="320">
                  <c:v>2633125.264374946</c:v>
                </c:pt>
                <c:pt idx="321">
                  <c:v>2630683.992877068</c:v>
                </c:pt>
                <c:pt idx="322">
                  <c:v>2629285.485011361</c:v>
                </c:pt>
                <c:pt idx="323">
                  <c:v>2627937.393430254</c:v>
                </c:pt>
                <c:pt idx="324">
                  <c:v>2625625.414885439</c:v>
                </c:pt>
                <c:pt idx="325">
                  <c:v>2624022.564290378</c:v>
                </c:pt>
                <c:pt idx="326">
                  <c:v>2622215.094734065</c:v>
                </c:pt>
                <c:pt idx="327">
                  <c:v>2620186.901566381</c:v>
                </c:pt>
                <c:pt idx="328">
                  <c:v>2618115.89189875</c:v>
                </c:pt>
                <c:pt idx="329">
                  <c:v>2616372.679025481</c:v>
                </c:pt>
                <c:pt idx="330">
                  <c:v>2614771.181705516</c:v>
                </c:pt>
                <c:pt idx="331">
                  <c:v>2613510.25714739</c:v>
                </c:pt>
                <c:pt idx="332">
                  <c:v>2613579.159588036</c:v>
                </c:pt>
                <c:pt idx="333">
                  <c:v>2613317.998883848</c:v>
                </c:pt>
                <c:pt idx="334">
                  <c:v>2613533.983652247</c:v>
                </c:pt>
                <c:pt idx="335">
                  <c:v>2610959.155553623</c:v>
                </c:pt>
                <c:pt idx="336">
                  <c:v>2609631.467239381</c:v>
                </c:pt>
                <c:pt idx="337">
                  <c:v>2609636.115493757</c:v>
                </c:pt>
                <c:pt idx="338">
                  <c:v>2607953.658665412</c:v>
                </c:pt>
                <c:pt idx="339">
                  <c:v>2606073.631929671</c:v>
                </c:pt>
                <c:pt idx="340">
                  <c:v>2604509.11062388</c:v>
                </c:pt>
                <c:pt idx="341">
                  <c:v>2603435.711626435</c:v>
                </c:pt>
                <c:pt idx="342">
                  <c:v>2603384.854798228</c:v>
                </c:pt>
                <c:pt idx="343">
                  <c:v>2601530.738889887</c:v>
                </c:pt>
                <c:pt idx="344">
                  <c:v>2600244.691819602</c:v>
                </c:pt>
                <c:pt idx="345">
                  <c:v>2600227.931568885</c:v>
                </c:pt>
                <c:pt idx="346">
                  <c:v>2598989.565960632</c:v>
                </c:pt>
                <c:pt idx="347">
                  <c:v>2600488.561633957</c:v>
                </c:pt>
                <c:pt idx="348">
                  <c:v>2599884.630575886</c:v>
                </c:pt>
                <c:pt idx="349">
                  <c:v>2600054.841939904</c:v>
                </c:pt>
                <c:pt idx="350">
                  <c:v>2598571.723282395</c:v>
                </c:pt>
                <c:pt idx="351">
                  <c:v>2600201.51214042</c:v>
                </c:pt>
                <c:pt idx="352">
                  <c:v>2599886.616794282</c:v>
                </c:pt>
                <c:pt idx="353">
                  <c:v>2599536.0995611</c:v>
                </c:pt>
                <c:pt idx="354">
                  <c:v>2599345.513169382</c:v>
                </c:pt>
                <c:pt idx="355">
                  <c:v>2599430.41343785</c:v>
                </c:pt>
                <c:pt idx="356">
                  <c:v>2600249.85979689</c:v>
                </c:pt>
                <c:pt idx="357">
                  <c:v>2599830.010688524</c:v>
                </c:pt>
                <c:pt idx="358">
                  <c:v>2599131.293721485</c:v>
                </c:pt>
                <c:pt idx="359">
                  <c:v>2599327.351440513</c:v>
                </c:pt>
                <c:pt idx="360">
                  <c:v>2599144.469330436</c:v>
                </c:pt>
                <c:pt idx="361">
                  <c:v>2599765.884652231</c:v>
                </c:pt>
                <c:pt idx="362">
                  <c:v>2598956.865360949</c:v>
                </c:pt>
                <c:pt idx="363">
                  <c:v>2599655.468870656</c:v>
                </c:pt>
                <c:pt idx="364">
                  <c:v>2598912.011427379</c:v>
                </c:pt>
                <c:pt idx="365">
                  <c:v>2599102.213876569</c:v>
                </c:pt>
                <c:pt idx="366">
                  <c:v>2598977.227091265</c:v>
                </c:pt>
                <c:pt idx="367">
                  <c:v>2599008.8860109</c:v>
                </c:pt>
                <c:pt idx="368">
                  <c:v>2599030.332446457</c:v>
                </c:pt>
                <c:pt idx="369">
                  <c:v>2598340.286700896</c:v>
                </c:pt>
                <c:pt idx="370">
                  <c:v>2597585.473114078</c:v>
                </c:pt>
                <c:pt idx="371">
                  <c:v>2598296.520986762</c:v>
                </c:pt>
                <c:pt idx="372">
                  <c:v>2598159.4562983</c:v>
                </c:pt>
                <c:pt idx="373">
                  <c:v>2598029.493295667</c:v>
                </c:pt>
                <c:pt idx="374">
                  <c:v>2598137.142635015</c:v>
                </c:pt>
                <c:pt idx="375">
                  <c:v>2598414.479104013</c:v>
                </c:pt>
                <c:pt idx="376">
                  <c:v>2598523.473583159</c:v>
                </c:pt>
                <c:pt idx="377">
                  <c:v>2598313.270218731</c:v>
                </c:pt>
                <c:pt idx="378">
                  <c:v>2599062.995436755</c:v>
                </c:pt>
                <c:pt idx="379">
                  <c:v>2598245.74618571</c:v>
                </c:pt>
                <c:pt idx="380">
                  <c:v>2598349.820731085</c:v>
                </c:pt>
                <c:pt idx="381">
                  <c:v>2598465.70083006</c:v>
                </c:pt>
                <c:pt idx="382">
                  <c:v>2597926.770284949</c:v>
                </c:pt>
                <c:pt idx="383">
                  <c:v>2598148.720655081</c:v>
                </c:pt>
                <c:pt idx="384">
                  <c:v>2598165.016044786</c:v>
                </c:pt>
                <c:pt idx="385">
                  <c:v>2598134.170570971</c:v>
                </c:pt>
                <c:pt idx="386">
                  <c:v>2598123.317827278</c:v>
                </c:pt>
                <c:pt idx="387">
                  <c:v>2598504.998427909</c:v>
                </c:pt>
                <c:pt idx="388">
                  <c:v>2598533.33023257</c:v>
                </c:pt>
                <c:pt idx="389">
                  <c:v>2598711.037247423</c:v>
                </c:pt>
                <c:pt idx="390">
                  <c:v>2598656.134369951</c:v>
                </c:pt>
                <c:pt idx="391">
                  <c:v>2598536.205942601</c:v>
                </c:pt>
                <c:pt idx="392">
                  <c:v>2598464.444044775</c:v>
                </c:pt>
                <c:pt idx="393">
                  <c:v>2598569.373556146</c:v>
                </c:pt>
                <c:pt idx="394">
                  <c:v>2598855.143992596</c:v>
                </c:pt>
                <c:pt idx="395">
                  <c:v>2598775.953192475</c:v>
                </c:pt>
                <c:pt idx="396">
                  <c:v>2598798.564204338</c:v>
                </c:pt>
                <c:pt idx="397">
                  <c:v>2598916.83912678</c:v>
                </c:pt>
                <c:pt idx="398">
                  <c:v>2598846.963809611</c:v>
                </c:pt>
                <c:pt idx="399">
                  <c:v>2598751.60151166</c:v>
                </c:pt>
                <c:pt idx="400">
                  <c:v>2598856.130951563</c:v>
                </c:pt>
                <c:pt idx="401">
                  <c:v>2598638.35987663</c:v>
                </c:pt>
                <c:pt idx="402">
                  <c:v>2598696.207638653</c:v>
                </c:pt>
                <c:pt idx="403">
                  <c:v>2598798.732868754</c:v>
                </c:pt>
                <c:pt idx="404">
                  <c:v>2599088.925823497</c:v>
                </c:pt>
                <c:pt idx="405">
                  <c:v>2598569.645548429</c:v>
                </c:pt>
                <c:pt idx="406">
                  <c:v>2598609.499585569</c:v>
                </c:pt>
                <c:pt idx="407">
                  <c:v>2598549.624154908</c:v>
                </c:pt>
                <c:pt idx="408">
                  <c:v>2598554.959814869</c:v>
                </c:pt>
                <c:pt idx="409">
                  <c:v>2598527.171214706</c:v>
                </c:pt>
                <c:pt idx="410">
                  <c:v>2598498.506934675</c:v>
                </c:pt>
                <c:pt idx="411">
                  <c:v>2598455.612750581</c:v>
                </c:pt>
                <c:pt idx="412">
                  <c:v>2598600.042751791</c:v>
                </c:pt>
                <c:pt idx="413">
                  <c:v>2598415.985783316</c:v>
                </c:pt>
                <c:pt idx="414">
                  <c:v>2598479.595325376</c:v>
                </c:pt>
                <c:pt idx="415">
                  <c:v>2598463.967093877</c:v>
                </c:pt>
                <c:pt idx="416">
                  <c:v>2598487.175051827</c:v>
                </c:pt>
                <c:pt idx="417">
                  <c:v>2598549.615347093</c:v>
                </c:pt>
                <c:pt idx="418">
                  <c:v>2598488.85603636</c:v>
                </c:pt>
                <c:pt idx="419">
                  <c:v>2598436.951261158</c:v>
                </c:pt>
                <c:pt idx="420">
                  <c:v>2598524.926828709</c:v>
                </c:pt>
                <c:pt idx="421">
                  <c:v>2598614.639128993</c:v>
                </c:pt>
                <c:pt idx="422">
                  <c:v>2598387.695162164</c:v>
                </c:pt>
                <c:pt idx="423">
                  <c:v>2598497.434062569</c:v>
                </c:pt>
                <c:pt idx="424">
                  <c:v>2598532.635706671</c:v>
                </c:pt>
                <c:pt idx="425">
                  <c:v>2598443.862822201</c:v>
                </c:pt>
                <c:pt idx="426">
                  <c:v>2598434.240496241</c:v>
                </c:pt>
                <c:pt idx="427">
                  <c:v>2598667.814845094</c:v>
                </c:pt>
                <c:pt idx="428">
                  <c:v>2598636.564915909</c:v>
                </c:pt>
                <c:pt idx="429">
                  <c:v>2598645.91525623</c:v>
                </c:pt>
                <c:pt idx="430">
                  <c:v>2598661.058065618</c:v>
                </c:pt>
                <c:pt idx="431">
                  <c:v>2598870.091009662</c:v>
                </c:pt>
                <c:pt idx="432">
                  <c:v>2598676.493682143</c:v>
                </c:pt>
                <c:pt idx="433">
                  <c:v>2598672.505084926</c:v>
                </c:pt>
                <c:pt idx="434">
                  <c:v>2598629.497784251</c:v>
                </c:pt>
                <c:pt idx="435">
                  <c:v>2598636.306690465</c:v>
                </c:pt>
                <c:pt idx="436">
                  <c:v>2598724.808409736</c:v>
                </c:pt>
                <c:pt idx="437">
                  <c:v>2598734.624342281</c:v>
                </c:pt>
                <c:pt idx="438">
                  <c:v>2598769.283192047</c:v>
                </c:pt>
                <c:pt idx="439">
                  <c:v>2598729.248440287</c:v>
                </c:pt>
                <c:pt idx="440">
                  <c:v>2598647.797350064</c:v>
                </c:pt>
                <c:pt idx="441">
                  <c:v>2598750.137290022</c:v>
                </c:pt>
                <c:pt idx="442">
                  <c:v>2598704.48324793</c:v>
                </c:pt>
                <c:pt idx="443">
                  <c:v>2598717.047886507</c:v>
                </c:pt>
                <c:pt idx="444">
                  <c:v>2598788.250699716</c:v>
                </c:pt>
                <c:pt idx="445">
                  <c:v>2598789.915552776</c:v>
                </c:pt>
                <c:pt idx="446">
                  <c:v>2598789.224322531</c:v>
                </c:pt>
                <c:pt idx="447">
                  <c:v>2598760.974398624</c:v>
                </c:pt>
                <c:pt idx="448">
                  <c:v>2598736.770380842</c:v>
                </c:pt>
                <c:pt idx="449">
                  <c:v>2598778.631516539</c:v>
                </c:pt>
                <c:pt idx="450">
                  <c:v>2598756.946556194</c:v>
                </c:pt>
                <c:pt idx="451">
                  <c:v>2598815.5183471</c:v>
                </c:pt>
                <c:pt idx="452">
                  <c:v>2598773.543857218</c:v>
                </c:pt>
                <c:pt idx="453">
                  <c:v>2598650.267614814</c:v>
                </c:pt>
                <c:pt idx="454">
                  <c:v>2598654.775146974</c:v>
                </c:pt>
                <c:pt idx="455">
                  <c:v>2598722.985916607</c:v>
                </c:pt>
                <c:pt idx="456">
                  <c:v>2598649.866332767</c:v>
                </c:pt>
                <c:pt idx="457">
                  <c:v>2598687.064851396</c:v>
                </c:pt>
                <c:pt idx="458">
                  <c:v>2598677.487508815</c:v>
                </c:pt>
                <c:pt idx="459">
                  <c:v>2598646.5915508</c:v>
                </c:pt>
                <c:pt idx="460">
                  <c:v>2598594.924932747</c:v>
                </c:pt>
                <c:pt idx="461">
                  <c:v>2598649.923690827</c:v>
                </c:pt>
                <c:pt idx="462">
                  <c:v>2598634.723536914</c:v>
                </c:pt>
                <c:pt idx="463">
                  <c:v>2598654.73971847</c:v>
                </c:pt>
                <c:pt idx="464">
                  <c:v>2598630.054514114</c:v>
                </c:pt>
                <c:pt idx="465">
                  <c:v>2598641.855441059</c:v>
                </c:pt>
                <c:pt idx="466">
                  <c:v>2598627.653826918</c:v>
                </c:pt>
                <c:pt idx="467">
                  <c:v>2598654.431792238</c:v>
                </c:pt>
                <c:pt idx="468">
                  <c:v>2598704.646514918</c:v>
                </c:pt>
                <c:pt idx="469">
                  <c:v>2598716.693539837</c:v>
                </c:pt>
                <c:pt idx="470">
                  <c:v>2598730.757249891</c:v>
                </c:pt>
                <c:pt idx="471">
                  <c:v>2598739.056165416</c:v>
                </c:pt>
                <c:pt idx="472">
                  <c:v>2598739.578451738</c:v>
                </c:pt>
                <c:pt idx="473">
                  <c:v>2598755.277181495</c:v>
                </c:pt>
                <c:pt idx="474">
                  <c:v>2598741.39935682</c:v>
                </c:pt>
                <c:pt idx="475">
                  <c:v>2598745.635981884</c:v>
                </c:pt>
                <c:pt idx="476">
                  <c:v>2598754.92502446</c:v>
                </c:pt>
                <c:pt idx="477">
                  <c:v>2598774.848652095</c:v>
                </c:pt>
                <c:pt idx="478">
                  <c:v>2598757.015041892</c:v>
                </c:pt>
                <c:pt idx="479">
                  <c:v>2598820.031985424</c:v>
                </c:pt>
                <c:pt idx="480">
                  <c:v>2598745.523542286</c:v>
                </c:pt>
                <c:pt idx="481">
                  <c:v>2598743.878722324</c:v>
                </c:pt>
                <c:pt idx="482">
                  <c:v>2598736.079723712</c:v>
                </c:pt>
                <c:pt idx="483">
                  <c:v>2598727.182890485</c:v>
                </c:pt>
                <c:pt idx="484">
                  <c:v>2598726.219275756</c:v>
                </c:pt>
                <c:pt idx="485">
                  <c:v>2598733.978945946</c:v>
                </c:pt>
                <c:pt idx="486">
                  <c:v>2598722.454084833</c:v>
                </c:pt>
                <c:pt idx="487">
                  <c:v>2598733.919341957</c:v>
                </c:pt>
                <c:pt idx="488">
                  <c:v>2598740.252584868</c:v>
                </c:pt>
                <c:pt idx="489">
                  <c:v>2598737.096775267</c:v>
                </c:pt>
                <c:pt idx="490">
                  <c:v>2598742.621055289</c:v>
                </c:pt>
                <c:pt idx="491">
                  <c:v>2598756.109914315</c:v>
                </c:pt>
                <c:pt idx="492">
                  <c:v>2598754.551444423</c:v>
                </c:pt>
                <c:pt idx="493">
                  <c:v>2598741.259589615</c:v>
                </c:pt>
                <c:pt idx="494">
                  <c:v>2598734.76104916</c:v>
                </c:pt>
                <c:pt idx="495">
                  <c:v>2598747.22808207</c:v>
                </c:pt>
                <c:pt idx="496">
                  <c:v>2598726.953430739</c:v>
                </c:pt>
                <c:pt idx="497">
                  <c:v>2598721.46914148</c:v>
                </c:pt>
                <c:pt idx="498">
                  <c:v>2598730.403815424</c:v>
                </c:pt>
                <c:pt idx="499">
                  <c:v>2598719.996619645</c:v>
                </c:pt>
                <c:pt idx="500">
                  <c:v>2598722.501800808</c:v>
                </c:pt>
                <c:pt idx="501">
                  <c:v>2598730.097531492</c:v>
                </c:pt>
                <c:pt idx="502">
                  <c:v>2598719.392734625</c:v>
                </c:pt>
                <c:pt idx="503">
                  <c:v>2598721.504105243</c:v>
                </c:pt>
                <c:pt idx="504">
                  <c:v>2598712.07648137</c:v>
                </c:pt>
                <c:pt idx="505">
                  <c:v>2598725.211420448</c:v>
                </c:pt>
                <c:pt idx="506">
                  <c:v>2598729.608975032</c:v>
                </c:pt>
                <c:pt idx="507">
                  <c:v>2598716.245788643</c:v>
                </c:pt>
                <c:pt idx="508">
                  <c:v>2598724.042498623</c:v>
                </c:pt>
                <c:pt idx="509">
                  <c:v>2598710.393202393</c:v>
                </c:pt>
                <c:pt idx="510">
                  <c:v>2598709.553015362</c:v>
                </c:pt>
                <c:pt idx="511">
                  <c:v>2598711.799993217</c:v>
                </c:pt>
                <c:pt idx="512">
                  <c:v>2598725.837166921</c:v>
                </c:pt>
                <c:pt idx="513">
                  <c:v>2598729.48147754</c:v>
                </c:pt>
                <c:pt idx="514">
                  <c:v>2598729.373460731</c:v>
                </c:pt>
                <c:pt idx="515">
                  <c:v>2598725.515456459</c:v>
                </c:pt>
                <c:pt idx="516">
                  <c:v>2598730.682394318</c:v>
                </c:pt>
                <c:pt idx="517">
                  <c:v>2598719.441420955</c:v>
                </c:pt>
                <c:pt idx="518">
                  <c:v>2598730.455351184</c:v>
                </c:pt>
                <c:pt idx="519">
                  <c:v>2598725.02308647</c:v>
                </c:pt>
                <c:pt idx="520">
                  <c:v>2598730.908628377</c:v>
                </c:pt>
                <c:pt idx="521">
                  <c:v>2598738.278034786</c:v>
                </c:pt>
                <c:pt idx="522">
                  <c:v>2598735.639885748</c:v>
                </c:pt>
                <c:pt idx="523">
                  <c:v>2598741.856763439</c:v>
                </c:pt>
                <c:pt idx="524">
                  <c:v>2598748.507455332</c:v>
                </c:pt>
                <c:pt idx="525">
                  <c:v>2598752.649868132</c:v>
                </c:pt>
                <c:pt idx="526">
                  <c:v>2598753.667067253</c:v>
                </c:pt>
                <c:pt idx="527">
                  <c:v>2598747.281690631</c:v>
                </c:pt>
                <c:pt idx="528">
                  <c:v>2598745.574503568</c:v>
                </c:pt>
                <c:pt idx="529">
                  <c:v>2598752.937792625</c:v>
                </c:pt>
                <c:pt idx="530">
                  <c:v>2598735.331832191</c:v>
                </c:pt>
                <c:pt idx="531">
                  <c:v>2598746.332329324</c:v>
                </c:pt>
                <c:pt idx="532">
                  <c:v>2598749.862363588</c:v>
                </c:pt>
                <c:pt idx="533">
                  <c:v>2598745.351335217</c:v>
                </c:pt>
                <c:pt idx="534">
                  <c:v>2598751.723198728</c:v>
                </c:pt>
                <c:pt idx="535">
                  <c:v>2598745.61986226</c:v>
                </c:pt>
                <c:pt idx="536">
                  <c:v>2598745.424415819</c:v>
                </c:pt>
                <c:pt idx="537">
                  <c:v>2598742.793835436</c:v>
                </c:pt>
                <c:pt idx="538">
                  <c:v>2598742.090255699</c:v>
                </c:pt>
                <c:pt idx="539">
                  <c:v>2598739.230374747</c:v>
                </c:pt>
                <c:pt idx="540">
                  <c:v>2598741.783142991</c:v>
                </c:pt>
                <c:pt idx="541">
                  <c:v>2598735.944813928</c:v>
                </c:pt>
                <c:pt idx="542">
                  <c:v>2598734.445754753</c:v>
                </c:pt>
                <c:pt idx="543">
                  <c:v>2598737.431028029</c:v>
                </c:pt>
                <c:pt idx="544">
                  <c:v>2598734.572851302</c:v>
                </c:pt>
                <c:pt idx="545">
                  <c:v>2598734.563442455</c:v>
                </c:pt>
                <c:pt idx="546">
                  <c:v>2598733.121126654</c:v>
                </c:pt>
                <c:pt idx="547">
                  <c:v>2598733.71836257</c:v>
                </c:pt>
                <c:pt idx="548">
                  <c:v>2598734.696082714</c:v>
                </c:pt>
                <c:pt idx="549">
                  <c:v>2598735.378254978</c:v>
                </c:pt>
                <c:pt idx="550">
                  <c:v>2598731.969099387</c:v>
                </c:pt>
                <c:pt idx="551">
                  <c:v>2598731.261305876</c:v>
                </c:pt>
                <c:pt idx="552">
                  <c:v>2598731.670374903</c:v>
                </c:pt>
                <c:pt idx="553">
                  <c:v>2598730.693447811</c:v>
                </c:pt>
                <c:pt idx="554">
                  <c:v>2598729.818986258</c:v>
                </c:pt>
                <c:pt idx="555">
                  <c:v>2598729.973349967</c:v>
                </c:pt>
                <c:pt idx="556">
                  <c:v>2598727.733184362</c:v>
                </c:pt>
                <c:pt idx="557">
                  <c:v>2598728.163915123</c:v>
                </c:pt>
                <c:pt idx="558">
                  <c:v>2598730.37663481</c:v>
                </c:pt>
                <c:pt idx="559">
                  <c:v>2598730.527216236</c:v>
                </c:pt>
                <c:pt idx="560">
                  <c:v>2598730.277015664</c:v>
                </c:pt>
                <c:pt idx="561">
                  <c:v>2598730.233848479</c:v>
                </c:pt>
                <c:pt idx="562">
                  <c:v>2598731.929122551</c:v>
                </c:pt>
                <c:pt idx="563">
                  <c:v>2598729.772050964</c:v>
                </c:pt>
                <c:pt idx="564">
                  <c:v>2598731.863439514</c:v>
                </c:pt>
                <c:pt idx="565">
                  <c:v>2598732.687616161</c:v>
                </c:pt>
                <c:pt idx="566">
                  <c:v>2598733.136217492</c:v>
                </c:pt>
                <c:pt idx="567">
                  <c:v>2598732.335102485</c:v>
                </c:pt>
                <c:pt idx="568">
                  <c:v>2598731.941558831</c:v>
                </c:pt>
                <c:pt idx="569">
                  <c:v>2598733.402375535</c:v>
                </c:pt>
                <c:pt idx="570">
                  <c:v>2598735.418534433</c:v>
                </c:pt>
                <c:pt idx="571">
                  <c:v>2598736.33520044</c:v>
                </c:pt>
                <c:pt idx="572">
                  <c:v>2598732.734239628</c:v>
                </c:pt>
                <c:pt idx="573">
                  <c:v>2598735.968979349</c:v>
                </c:pt>
                <c:pt idx="574">
                  <c:v>2598735.377911055</c:v>
                </c:pt>
                <c:pt idx="575">
                  <c:v>2598735.548680216</c:v>
                </c:pt>
                <c:pt idx="576">
                  <c:v>2598737.587707025</c:v>
                </c:pt>
                <c:pt idx="577">
                  <c:v>2598737.93321283</c:v>
                </c:pt>
                <c:pt idx="578">
                  <c:v>2598738.253408528</c:v>
                </c:pt>
                <c:pt idx="579">
                  <c:v>2598736.721962172</c:v>
                </c:pt>
                <c:pt idx="580">
                  <c:v>2598737.321430401</c:v>
                </c:pt>
                <c:pt idx="581">
                  <c:v>2598737.672763401</c:v>
                </c:pt>
                <c:pt idx="582">
                  <c:v>2598737.792089126</c:v>
                </c:pt>
                <c:pt idx="583">
                  <c:v>2598735.976890042</c:v>
                </c:pt>
                <c:pt idx="584">
                  <c:v>2598736.710000387</c:v>
                </c:pt>
                <c:pt idx="585">
                  <c:v>2598737.952690603</c:v>
                </c:pt>
                <c:pt idx="586">
                  <c:v>2598737.184149136</c:v>
                </c:pt>
                <c:pt idx="587">
                  <c:v>2598734.961767397</c:v>
                </c:pt>
                <c:pt idx="588">
                  <c:v>2598735.10279107</c:v>
                </c:pt>
                <c:pt idx="589">
                  <c:v>2598735.101970651</c:v>
                </c:pt>
                <c:pt idx="590">
                  <c:v>2598735.05969596</c:v>
                </c:pt>
                <c:pt idx="591">
                  <c:v>2598733.589909621</c:v>
                </c:pt>
                <c:pt idx="592">
                  <c:v>2598733.537518401</c:v>
                </c:pt>
                <c:pt idx="593">
                  <c:v>2598733.183889941</c:v>
                </c:pt>
                <c:pt idx="594">
                  <c:v>2598732.863872071</c:v>
                </c:pt>
                <c:pt idx="595">
                  <c:v>2598732.919407695</c:v>
                </c:pt>
                <c:pt idx="596">
                  <c:v>2598732.970847399</c:v>
                </c:pt>
                <c:pt idx="597">
                  <c:v>2598732.339737801</c:v>
                </c:pt>
                <c:pt idx="598">
                  <c:v>2598731.650601926</c:v>
                </c:pt>
                <c:pt idx="599">
                  <c:v>2598732.527438615</c:v>
                </c:pt>
                <c:pt idx="600">
                  <c:v>2598733.665136395</c:v>
                </c:pt>
                <c:pt idx="601">
                  <c:v>2598732.922131651</c:v>
                </c:pt>
                <c:pt idx="602">
                  <c:v>2598732.737217563</c:v>
                </c:pt>
                <c:pt idx="603">
                  <c:v>2598733.698853846</c:v>
                </c:pt>
                <c:pt idx="604">
                  <c:v>2598732.979527903</c:v>
                </c:pt>
                <c:pt idx="605">
                  <c:v>2598732.753340832</c:v>
                </c:pt>
                <c:pt idx="606">
                  <c:v>2598733.070474466</c:v>
                </c:pt>
                <c:pt idx="607">
                  <c:v>2598733.365862076</c:v>
                </c:pt>
                <c:pt idx="608">
                  <c:v>2598733.423423357</c:v>
                </c:pt>
                <c:pt idx="609">
                  <c:v>2598733.653620927</c:v>
                </c:pt>
                <c:pt idx="610">
                  <c:v>2598733.261420434</c:v>
                </c:pt>
                <c:pt idx="611">
                  <c:v>2598733.867929797</c:v>
                </c:pt>
                <c:pt idx="612">
                  <c:v>2598733.640937279</c:v>
                </c:pt>
                <c:pt idx="613">
                  <c:v>2598733.073308514</c:v>
                </c:pt>
                <c:pt idx="614">
                  <c:v>2598733.123026622</c:v>
                </c:pt>
                <c:pt idx="615">
                  <c:v>2598733.826464174</c:v>
                </c:pt>
                <c:pt idx="616">
                  <c:v>2598733.016114985</c:v>
                </c:pt>
                <c:pt idx="617">
                  <c:v>2598733.062119847</c:v>
                </c:pt>
                <c:pt idx="618">
                  <c:v>2598733.223755458</c:v>
                </c:pt>
                <c:pt idx="619">
                  <c:v>2598733.038211244</c:v>
                </c:pt>
                <c:pt idx="620">
                  <c:v>2598732.892002621</c:v>
                </c:pt>
                <c:pt idx="621">
                  <c:v>2598732.9915495</c:v>
                </c:pt>
                <c:pt idx="622">
                  <c:v>2598733.017284935</c:v>
                </c:pt>
                <c:pt idx="623">
                  <c:v>2598732.904054261</c:v>
                </c:pt>
                <c:pt idx="624">
                  <c:v>2598733.022877414</c:v>
                </c:pt>
                <c:pt idx="625">
                  <c:v>2598732.969394361</c:v>
                </c:pt>
                <c:pt idx="626">
                  <c:v>2598732.934957898</c:v>
                </c:pt>
                <c:pt idx="627">
                  <c:v>2598733.081256841</c:v>
                </c:pt>
                <c:pt idx="628">
                  <c:v>2598733.447747882</c:v>
                </c:pt>
                <c:pt idx="629">
                  <c:v>2598733.274774478</c:v>
                </c:pt>
                <c:pt idx="630">
                  <c:v>2598733.718388565</c:v>
                </c:pt>
                <c:pt idx="631">
                  <c:v>2598733.916783844</c:v>
                </c:pt>
                <c:pt idx="632">
                  <c:v>2598733.654453564</c:v>
                </c:pt>
                <c:pt idx="633">
                  <c:v>2598733.96296197</c:v>
                </c:pt>
                <c:pt idx="634">
                  <c:v>2598733.802977521</c:v>
                </c:pt>
                <c:pt idx="635">
                  <c:v>2598733.667377408</c:v>
                </c:pt>
                <c:pt idx="636">
                  <c:v>2598733.656710399</c:v>
                </c:pt>
                <c:pt idx="637">
                  <c:v>2598733.678882132</c:v>
                </c:pt>
                <c:pt idx="638">
                  <c:v>2598733.595268274</c:v>
                </c:pt>
                <c:pt idx="639">
                  <c:v>2598734.182811486</c:v>
                </c:pt>
                <c:pt idx="640">
                  <c:v>2598733.749192759</c:v>
                </c:pt>
                <c:pt idx="641">
                  <c:v>2598733.739980351</c:v>
                </c:pt>
                <c:pt idx="642">
                  <c:v>2598733.686120745</c:v>
                </c:pt>
                <c:pt idx="643">
                  <c:v>2598733.730147019</c:v>
                </c:pt>
                <c:pt idx="644">
                  <c:v>2598733.641262545</c:v>
                </c:pt>
                <c:pt idx="645">
                  <c:v>2598733.708928922</c:v>
                </c:pt>
                <c:pt idx="646">
                  <c:v>2598733.682903683</c:v>
                </c:pt>
                <c:pt idx="647">
                  <c:v>2598733.688674427</c:v>
                </c:pt>
                <c:pt idx="648">
                  <c:v>2598733.778002764</c:v>
                </c:pt>
                <c:pt idx="649">
                  <c:v>2598733.748758507</c:v>
                </c:pt>
                <c:pt idx="650">
                  <c:v>2598734.001336079</c:v>
                </c:pt>
                <c:pt idx="651">
                  <c:v>2598734.051219337</c:v>
                </c:pt>
                <c:pt idx="652">
                  <c:v>2598734.043014286</c:v>
                </c:pt>
                <c:pt idx="653">
                  <c:v>2598734.15374136</c:v>
                </c:pt>
                <c:pt idx="654">
                  <c:v>2598734.135384997</c:v>
                </c:pt>
                <c:pt idx="655">
                  <c:v>2598734.106355762</c:v>
                </c:pt>
                <c:pt idx="656">
                  <c:v>2598734.125886358</c:v>
                </c:pt>
                <c:pt idx="657">
                  <c:v>2598734.170775567</c:v>
                </c:pt>
                <c:pt idx="658">
                  <c:v>2598734.128966252</c:v>
                </c:pt>
                <c:pt idx="659">
                  <c:v>2598734.052063855</c:v>
                </c:pt>
                <c:pt idx="660">
                  <c:v>2598734.016215624</c:v>
                </c:pt>
                <c:pt idx="661">
                  <c:v>2598734.107090514</c:v>
                </c:pt>
                <c:pt idx="662">
                  <c:v>2598734.03983143</c:v>
                </c:pt>
                <c:pt idx="663">
                  <c:v>2598734.073002236</c:v>
                </c:pt>
                <c:pt idx="664">
                  <c:v>2598734.159688399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2949509.121756414</c:v>
                </c:pt>
                <c:pt idx="17">
                  <c:v>2951049.531679599</c:v>
                </c:pt>
                <c:pt idx="18">
                  <c:v>2955064.898372855</c:v>
                </c:pt>
                <c:pt idx="19">
                  <c:v>2951636.64177359</c:v>
                </c:pt>
                <c:pt idx="20">
                  <c:v>2954319.955912002</c:v>
                </c:pt>
                <c:pt idx="21">
                  <c:v>2951640.300293049</c:v>
                </c:pt>
                <c:pt idx="22">
                  <c:v>2954342.143252143</c:v>
                </c:pt>
                <c:pt idx="23">
                  <c:v>2951641.604359282</c:v>
                </c:pt>
                <c:pt idx="24">
                  <c:v>2954353.382214191</c:v>
                </c:pt>
                <c:pt idx="25">
                  <c:v>2951643.816223804</c:v>
                </c:pt>
                <c:pt idx="26">
                  <c:v>2954354.519725591</c:v>
                </c:pt>
                <c:pt idx="27">
                  <c:v>2951642.281678574</c:v>
                </c:pt>
                <c:pt idx="28">
                  <c:v>2954315.036717961</c:v>
                </c:pt>
                <c:pt idx="29">
                  <c:v>2951905.426744152</c:v>
                </c:pt>
                <c:pt idx="30">
                  <c:v>2951426.101310895</c:v>
                </c:pt>
                <c:pt idx="31">
                  <c:v>2952329.544855598</c:v>
                </c:pt>
                <c:pt idx="32">
                  <c:v>2953047.912944736</c:v>
                </c:pt>
                <c:pt idx="33">
                  <c:v>2954880.613781539</c:v>
                </c:pt>
                <c:pt idx="34">
                  <c:v>2953302.094199957</c:v>
                </c:pt>
                <c:pt idx="35">
                  <c:v>2954085.573502619</c:v>
                </c:pt>
                <c:pt idx="36">
                  <c:v>2954382.983381919</c:v>
                </c:pt>
                <c:pt idx="37">
                  <c:v>2954903.430810779</c:v>
                </c:pt>
                <c:pt idx="38">
                  <c:v>2955180.708661607</c:v>
                </c:pt>
                <c:pt idx="39">
                  <c:v>2955217.118460862</c:v>
                </c:pt>
                <c:pt idx="40">
                  <c:v>2955633.76703741</c:v>
                </c:pt>
                <c:pt idx="41">
                  <c:v>2956302.400335285</c:v>
                </c:pt>
                <c:pt idx="42">
                  <c:v>2956715.00783832</c:v>
                </c:pt>
                <c:pt idx="43">
                  <c:v>2957241.735842295</c:v>
                </c:pt>
                <c:pt idx="44">
                  <c:v>2957680.130792913</c:v>
                </c:pt>
                <c:pt idx="45">
                  <c:v>2956898.474296127</c:v>
                </c:pt>
                <c:pt idx="46">
                  <c:v>2957452.331633572</c:v>
                </c:pt>
                <c:pt idx="47">
                  <c:v>2958430.40410865</c:v>
                </c:pt>
                <c:pt idx="48">
                  <c:v>2960379.796887505</c:v>
                </c:pt>
                <c:pt idx="49">
                  <c:v>2961222.247925241</c:v>
                </c:pt>
                <c:pt idx="50">
                  <c:v>2961506.823116037</c:v>
                </c:pt>
                <c:pt idx="51">
                  <c:v>2961419.024891323</c:v>
                </c:pt>
                <c:pt idx="52">
                  <c:v>2961612.939700808</c:v>
                </c:pt>
                <c:pt idx="53">
                  <c:v>2961732.184530816</c:v>
                </c:pt>
                <c:pt idx="54">
                  <c:v>2961826.919457341</c:v>
                </c:pt>
                <c:pt idx="55">
                  <c:v>2962557.205396994</c:v>
                </c:pt>
                <c:pt idx="56">
                  <c:v>2962495.198576036</c:v>
                </c:pt>
                <c:pt idx="57">
                  <c:v>2962797.262434456</c:v>
                </c:pt>
                <c:pt idx="58">
                  <c:v>2961831.207736612</c:v>
                </c:pt>
                <c:pt idx="59">
                  <c:v>2961791.701371428</c:v>
                </c:pt>
                <c:pt idx="60">
                  <c:v>2962156.737177515</c:v>
                </c:pt>
                <c:pt idx="61">
                  <c:v>2962910.227771333</c:v>
                </c:pt>
                <c:pt idx="62">
                  <c:v>2963774.295561277</c:v>
                </c:pt>
                <c:pt idx="63">
                  <c:v>2964718.112152624</c:v>
                </c:pt>
                <c:pt idx="64">
                  <c:v>2964720.920039757</c:v>
                </c:pt>
                <c:pt idx="65">
                  <c:v>2965359.921690302</c:v>
                </c:pt>
                <c:pt idx="66">
                  <c:v>2966085.02680387</c:v>
                </c:pt>
                <c:pt idx="67">
                  <c:v>2966210.083615191</c:v>
                </c:pt>
                <c:pt idx="68">
                  <c:v>2966371.536488607</c:v>
                </c:pt>
                <c:pt idx="69">
                  <c:v>2966553.294235626</c:v>
                </c:pt>
                <c:pt idx="70">
                  <c:v>2966771.884386086</c:v>
                </c:pt>
                <c:pt idx="71">
                  <c:v>2966965.864052181</c:v>
                </c:pt>
                <c:pt idx="72">
                  <c:v>2966898.617575222</c:v>
                </c:pt>
                <c:pt idx="73">
                  <c:v>2967010.918925819</c:v>
                </c:pt>
                <c:pt idx="74">
                  <c:v>2967081.480362835</c:v>
                </c:pt>
                <c:pt idx="75">
                  <c:v>2967470.722122516</c:v>
                </c:pt>
                <c:pt idx="76">
                  <c:v>2968328.245509764</c:v>
                </c:pt>
                <c:pt idx="77">
                  <c:v>2969229.929162442</c:v>
                </c:pt>
                <c:pt idx="78">
                  <c:v>2969844.665756706</c:v>
                </c:pt>
                <c:pt idx="79">
                  <c:v>2970366.27657026</c:v>
                </c:pt>
                <c:pt idx="80">
                  <c:v>2971083.558648732</c:v>
                </c:pt>
                <c:pt idx="81">
                  <c:v>2971787.69148579</c:v>
                </c:pt>
                <c:pt idx="82">
                  <c:v>2971910.271856533</c:v>
                </c:pt>
                <c:pt idx="83">
                  <c:v>2971972.159877453</c:v>
                </c:pt>
                <c:pt idx="84">
                  <c:v>2972554.287146177</c:v>
                </c:pt>
                <c:pt idx="85">
                  <c:v>2973298.622091448</c:v>
                </c:pt>
                <c:pt idx="86">
                  <c:v>2973988.284132234</c:v>
                </c:pt>
                <c:pt idx="87">
                  <c:v>2974693.051374123</c:v>
                </c:pt>
                <c:pt idx="88">
                  <c:v>2975054.518747771</c:v>
                </c:pt>
                <c:pt idx="89">
                  <c:v>2975116.765556859</c:v>
                </c:pt>
                <c:pt idx="90">
                  <c:v>2975357.056783765</c:v>
                </c:pt>
                <c:pt idx="91">
                  <c:v>2975437.993420248</c:v>
                </c:pt>
                <c:pt idx="92">
                  <c:v>2975908.177640022</c:v>
                </c:pt>
                <c:pt idx="93">
                  <c:v>2976768.268278296</c:v>
                </c:pt>
                <c:pt idx="94">
                  <c:v>2977530.979021308</c:v>
                </c:pt>
                <c:pt idx="95">
                  <c:v>2978061.421164562</c:v>
                </c:pt>
                <c:pt idx="96">
                  <c:v>2978755.563697718</c:v>
                </c:pt>
                <c:pt idx="97">
                  <c:v>2979354.397917702</c:v>
                </c:pt>
                <c:pt idx="98">
                  <c:v>2979962.108479549</c:v>
                </c:pt>
                <c:pt idx="99">
                  <c:v>2980723.682419601</c:v>
                </c:pt>
                <c:pt idx="100">
                  <c:v>2981140.527442157</c:v>
                </c:pt>
                <c:pt idx="101">
                  <c:v>2981585.512345002</c:v>
                </c:pt>
                <c:pt idx="102">
                  <c:v>2981993.666571436</c:v>
                </c:pt>
                <c:pt idx="103">
                  <c:v>2982178.966577921</c:v>
                </c:pt>
                <c:pt idx="104">
                  <c:v>2982202.68676168</c:v>
                </c:pt>
                <c:pt idx="105">
                  <c:v>2982600.088577877</c:v>
                </c:pt>
                <c:pt idx="106">
                  <c:v>2983257.578638982</c:v>
                </c:pt>
                <c:pt idx="107">
                  <c:v>2983997.812757932</c:v>
                </c:pt>
                <c:pt idx="108">
                  <c:v>2984822.374002177</c:v>
                </c:pt>
                <c:pt idx="109">
                  <c:v>2985163.873882926</c:v>
                </c:pt>
                <c:pt idx="110">
                  <c:v>2985713.038806551</c:v>
                </c:pt>
                <c:pt idx="111">
                  <c:v>2986543.710931229</c:v>
                </c:pt>
                <c:pt idx="112">
                  <c:v>2986943.097869492</c:v>
                </c:pt>
                <c:pt idx="113">
                  <c:v>2987553.231151167</c:v>
                </c:pt>
                <c:pt idx="114">
                  <c:v>2988377.675615951</c:v>
                </c:pt>
                <c:pt idx="115">
                  <c:v>2989081.346118628</c:v>
                </c:pt>
                <c:pt idx="116">
                  <c:v>2989691.270911281</c:v>
                </c:pt>
                <c:pt idx="117">
                  <c:v>2990337.494590512</c:v>
                </c:pt>
                <c:pt idx="118">
                  <c:v>2990754.434792243</c:v>
                </c:pt>
                <c:pt idx="119">
                  <c:v>2990965.283002822</c:v>
                </c:pt>
                <c:pt idx="120">
                  <c:v>2990976.057259165</c:v>
                </c:pt>
                <c:pt idx="121">
                  <c:v>2991619.864729983</c:v>
                </c:pt>
                <c:pt idx="122">
                  <c:v>2992352.784617541</c:v>
                </c:pt>
                <c:pt idx="123">
                  <c:v>2993178.423731511</c:v>
                </c:pt>
                <c:pt idx="124">
                  <c:v>2993778.370975121</c:v>
                </c:pt>
                <c:pt idx="125">
                  <c:v>2994345.082329477</c:v>
                </c:pt>
                <c:pt idx="126">
                  <c:v>2994851.017866277</c:v>
                </c:pt>
                <c:pt idx="127">
                  <c:v>2995595.841906389</c:v>
                </c:pt>
                <c:pt idx="128">
                  <c:v>2996230.14103565</c:v>
                </c:pt>
                <c:pt idx="129">
                  <c:v>2997074.859939721</c:v>
                </c:pt>
                <c:pt idx="130">
                  <c:v>2997756.506138395</c:v>
                </c:pt>
                <c:pt idx="131">
                  <c:v>2998440.082977297</c:v>
                </c:pt>
                <c:pt idx="132">
                  <c:v>2999072.68426653</c:v>
                </c:pt>
                <c:pt idx="133">
                  <c:v>2999372.112685625</c:v>
                </c:pt>
                <c:pt idx="134">
                  <c:v>2999555.030474782</c:v>
                </c:pt>
                <c:pt idx="135">
                  <c:v>2999573.283524476</c:v>
                </c:pt>
                <c:pt idx="136">
                  <c:v>3000286.095960689</c:v>
                </c:pt>
                <c:pt idx="137">
                  <c:v>3001037.746245908</c:v>
                </c:pt>
                <c:pt idx="138">
                  <c:v>3001888.644398521</c:v>
                </c:pt>
                <c:pt idx="139">
                  <c:v>3002427.999182014</c:v>
                </c:pt>
                <c:pt idx="140">
                  <c:v>3002899.254796189</c:v>
                </c:pt>
                <c:pt idx="141">
                  <c:v>3003461.754566888</c:v>
                </c:pt>
                <c:pt idx="142">
                  <c:v>3004223.608399851</c:v>
                </c:pt>
                <c:pt idx="143">
                  <c:v>3004808.628029559</c:v>
                </c:pt>
                <c:pt idx="144">
                  <c:v>3005632.963611357</c:v>
                </c:pt>
                <c:pt idx="145">
                  <c:v>3006381.663338868</c:v>
                </c:pt>
                <c:pt idx="146">
                  <c:v>3007050.055098168</c:v>
                </c:pt>
                <c:pt idx="147">
                  <c:v>3007736.436608318</c:v>
                </c:pt>
                <c:pt idx="148">
                  <c:v>3008188.812519044</c:v>
                </c:pt>
                <c:pt idx="149">
                  <c:v>3008370.776526731</c:v>
                </c:pt>
                <c:pt idx="150">
                  <c:v>3008377.068154875</c:v>
                </c:pt>
                <c:pt idx="151">
                  <c:v>3009086.839287192</c:v>
                </c:pt>
                <c:pt idx="152">
                  <c:v>3009839.867722383</c:v>
                </c:pt>
                <c:pt idx="153">
                  <c:v>3010658.302666694</c:v>
                </c:pt>
                <c:pt idx="154">
                  <c:v>3011061.9937381</c:v>
                </c:pt>
                <c:pt idx="155">
                  <c:v>3011660.280172575</c:v>
                </c:pt>
                <c:pt idx="156">
                  <c:v>3012211.773429674</c:v>
                </c:pt>
                <c:pt idx="157">
                  <c:v>3012714.144609722</c:v>
                </c:pt>
                <c:pt idx="158">
                  <c:v>3013440.377164095</c:v>
                </c:pt>
                <c:pt idx="159">
                  <c:v>3014031.165243999</c:v>
                </c:pt>
                <c:pt idx="160">
                  <c:v>3014853.498866584</c:v>
                </c:pt>
                <c:pt idx="161">
                  <c:v>3015561.60182525</c:v>
                </c:pt>
                <c:pt idx="162">
                  <c:v>3016277.562284379</c:v>
                </c:pt>
                <c:pt idx="163">
                  <c:v>3016954.99953624</c:v>
                </c:pt>
                <c:pt idx="164">
                  <c:v>3017296.557117743</c:v>
                </c:pt>
                <c:pt idx="165">
                  <c:v>3017673.962132064</c:v>
                </c:pt>
                <c:pt idx="166">
                  <c:v>3018323.57560587</c:v>
                </c:pt>
                <c:pt idx="167">
                  <c:v>3019061.280474999</c:v>
                </c:pt>
                <c:pt idx="168">
                  <c:v>3019912.06461196</c:v>
                </c:pt>
                <c:pt idx="169">
                  <c:v>3020253.879148562</c:v>
                </c:pt>
                <c:pt idx="170">
                  <c:v>3020601.545260622</c:v>
                </c:pt>
                <c:pt idx="171">
                  <c:v>3021188.005959177</c:v>
                </c:pt>
                <c:pt idx="172">
                  <c:v>3021681.722545565</c:v>
                </c:pt>
                <c:pt idx="173">
                  <c:v>3022236.355884057</c:v>
                </c:pt>
                <c:pt idx="174">
                  <c:v>3022964.533262152</c:v>
                </c:pt>
                <c:pt idx="175">
                  <c:v>3023508.459368483</c:v>
                </c:pt>
                <c:pt idx="176">
                  <c:v>3024357.557433364</c:v>
                </c:pt>
                <c:pt idx="177">
                  <c:v>3025036.041134411</c:v>
                </c:pt>
                <c:pt idx="178">
                  <c:v>3025736.679435127</c:v>
                </c:pt>
                <c:pt idx="179">
                  <c:v>3026218.434375083</c:v>
                </c:pt>
                <c:pt idx="180">
                  <c:v>3026588.881335235</c:v>
                </c:pt>
                <c:pt idx="181">
                  <c:v>3027235.539792195</c:v>
                </c:pt>
                <c:pt idx="182">
                  <c:v>3027988.291784679</c:v>
                </c:pt>
                <c:pt idx="183">
                  <c:v>3028811.031908259</c:v>
                </c:pt>
                <c:pt idx="184">
                  <c:v>3029252.675846856</c:v>
                </c:pt>
                <c:pt idx="185">
                  <c:v>3029605.005485239</c:v>
                </c:pt>
                <c:pt idx="186">
                  <c:v>3030081.431680918</c:v>
                </c:pt>
                <c:pt idx="187">
                  <c:v>3030734.412722303</c:v>
                </c:pt>
                <c:pt idx="188">
                  <c:v>3031329.710090758</c:v>
                </c:pt>
                <c:pt idx="189">
                  <c:v>3031848.529926028</c:v>
                </c:pt>
                <c:pt idx="190">
                  <c:v>3032565.317000304</c:v>
                </c:pt>
                <c:pt idx="191">
                  <c:v>3033134.647554859</c:v>
                </c:pt>
                <c:pt idx="192">
                  <c:v>3033973.714528185</c:v>
                </c:pt>
                <c:pt idx="193">
                  <c:v>3034654.203777432</c:v>
                </c:pt>
                <c:pt idx="194">
                  <c:v>3034995.178183292</c:v>
                </c:pt>
                <c:pt idx="195">
                  <c:v>3035376.729743456</c:v>
                </c:pt>
                <c:pt idx="196">
                  <c:v>3036005.450832406</c:v>
                </c:pt>
                <c:pt idx="197">
                  <c:v>3036723.705983611</c:v>
                </c:pt>
                <c:pt idx="198">
                  <c:v>3037578.858060722</c:v>
                </c:pt>
                <c:pt idx="199">
                  <c:v>3037987.565934507</c:v>
                </c:pt>
                <c:pt idx="200">
                  <c:v>3038487.564829628</c:v>
                </c:pt>
                <c:pt idx="201">
                  <c:v>3038905.831128113</c:v>
                </c:pt>
                <c:pt idx="202">
                  <c:v>3039374.880219666</c:v>
                </c:pt>
                <c:pt idx="203">
                  <c:v>3040061.461004658</c:v>
                </c:pt>
                <c:pt idx="204">
                  <c:v>3040645.201076253</c:v>
                </c:pt>
                <c:pt idx="205">
                  <c:v>3041254.892178444</c:v>
                </c:pt>
                <c:pt idx="206">
                  <c:v>3041992.846455412</c:v>
                </c:pt>
                <c:pt idx="207">
                  <c:v>3042522.162072816</c:v>
                </c:pt>
                <c:pt idx="208">
                  <c:v>3043340.685900155</c:v>
                </c:pt>
                <c:pt idx="209">
                  <c:v>3044067.017086467</c:v>
                </c:pt>
                <c:pt idx="210">
                  <c:v>3044699.591661167</c:v>
                </c:pt>
                <c:pt idx="211">
                  <c:v>3045176.915455099</c:v>
                </c:pt>
                <c:pt idx="212">
                  <c:v>3045535.444499813</c:v>
                </c:pt>
                <c:pt idx="213">
                  <c:v>3046159.48197102</c:v>
                </c:pt>
                <c:pt idx="214">
                  <c:v>3046893.809410923</c:v>
                </c:pt>
                <c:pt idx="215">
                  <c:v>3047602.06038186</c:v>
                </c:pt>
                <c:pt idx="216">
                  <c:v>3048124.450365315</c:v>
                </c:pt>
                <c:pt idx="217">
                  <c:v>3048589.326578153</c:v>
                </c:pt>
                <c:pt idx="218">
                  <c:v>3049153.717248823</c:v>
                </c:pt>
                <c:pt idx="219">
                  <c:v>3049872.419879249</c:v>
                </c:pt>
                <c:pt idx="220">
                  <c:v>3050522.227009713</c:v>
                </c:pt>
                <c:pt idx="221">
                  <c:v>3051073.814243352</c:v>
                </c:pt>
                <c:pt idx="222">
                  <c:v>3051782.177712908</c:v>
                </c:pt>
                <c:pt idx="223">
                  <c:v>3052548.568666495</c:v>
                </c:pt>
                <c:pt idx="224">
                  <c:v>3053276.552861483</c:v>
                </c:pt>
                <c:pt idx="225">
                  <c:v>3053917.74176879</c:v>
                </c:pt>
                <c:pt idx="226">
                  <c:v>3054299.382577668</c:v>
                </c:pt>
                <c:pt idx="227">
                  <c:v>3054703.704804617</c:v>
                </c:pt>
                <c:pt idx="228">
                  <c:v>3055344.228728516</c:v>
                </c:pt>
                <c:pt idx="229">
                  <c:v>3056068.111680708</c:v>
                </c:pt>
                <c:pt idx="230">
                  <c:v>3056840.60358481</c:v>
                </c:pt>
                <c:pt idx="231">
                  <c:v>3057420.208442502</c:v>
                </c:pt>
                <c:pt idx="232">
                  <c:v>3057884.347448316</c:v>
                </c:pt>
                <c:pt idx="233">
                  <c:v>3058400.627003895</c:v>
                </c:pt>
                <c:pt idx="234">
                  <c:v>3059105.176516913</c:v>
                </c:pt>
                <c:pt idx="235">
                  <c:v>3059694.420791587</c:v>
                </c:pt>
                <c:pt idx="236">
                  <c:v>3060275.771317003</c:v>
                </c:pt>
                <c:pt idx="237">
                  <c:v>3060965.872422067</c:v>
                </c:pt>
                <c:pt idx="238">
                  <c:v>3061687.986854693</c:v>
                </c:pt>
                <c:pt idx="239">
                  <c:v>3062393.289248016</c:v>
                </c:pt>
                <c:pt idx="240">
                  <c:v>3063033.715816228</c:v>
                </c:pt>
                <c:pt idx="241">
                  <c:v>3063511.710870089</c:v>
                </c:pt>
                <c:pt idx="242">
                  <c:v>3063875.930918617</c:v>
                </c:pt>
                <c:pt idx="243">
                  <c:v>3064495.931482602</c:v>
                </c:pt>
                <c:pt idx="244">
                  <c:v>3065225.779482973</c:v>
                </c:pt>
                <c:pt idx="245">
                  <c:v>3065960.889787149</c:v>
                </c:pt>
                <c:pt idx="246">
                  <c:v>3066506.296473827</c:v>
                </c:pt>
                <c:pt idx="247">
                  <c:v>3066989.902939598</c:v>
                </c:pt>
                <c:pt idx="248">
                  <c:v>3067551.0614931</c:v>
                </c:pt>
                <c:pt idx="249">
                  <c:v>3068255.356821085</c:v>
                </c:pt>
                <c:pt idx="250">
                  <c:v>3068876.926196208</c:v>
                </c:pt>
                <c:pt idx="251">
                  <c:v>3069393.811907409</c:v>
                </c:pt>
                <c:pt idx="252">
                  <c:v>3070049.531117976</c:v>
                </c:pt>
                <c:pt idx="253">
                  <c:v>3070766.129446255</c:v>
                </c:pt>
                <c:pt idx="254">
                  <c:v>3071471.575984919</c:v>
                </c:pt>
                <c:pt idx="255">
                  <c:v>3072086.7169834</c:v>
                </c:pt>
                <c:pt idx="256">
                  <c:v>3072452.290933197</c:v>
                </c:pt>
                <c:pt idx="257">
                  <c:v>3072815.991930688</c:v>
                </c:pt>
                <c:pt idx="258">
                  <c:v>3073406.231713336</c:v>
                </c:pt>
                <c:pt idx="259">
                  <c:v>3074096.122231364</c:v>
                </c:pt>
                <c:pt idx="260">
                  <c:v>3074846.66342113</c:v>
                </c:pt>
                <c:pt idx="261">
                  <c:v>3075431.625168684</c:v>
                </c:pt>
                <c:pt idx="262">
                  <c:v>3075895.013271607</c:v>
                </c:pt>
                <c:pt idx="263">
                  <c:v>3076403.908532253</c:v>
                </c:pt>
                <c:pt idx="264">
                  <c:v>3077090.310595577</c:v>
                </c:pt>
                <c:pt idx="265">
                  <c:v>3077660.389860562</c:v>
                </c:pt>
                <c:pt idx="266">
                  <c:v>3078198.021185694</c:v>
                </c:pt>
                <c:pt idx="267">
                  <c:v>3078845.072930928</c:v>
                </c:pt>
                <c:pt idx="268">
                  <c:v>3079534.060839634</c:v>
                </c:pt>
                <c:pt idx="269">
                  <c:v>3080207.277578556</c:v>
                </c:pt>
                <c:pt idx="270">
                  <c:v>3080814.100992553</c:v>
                </c:pt>
                <c:pt idx="271">
                  <c:v>3081240.640983302</c:v>
                </c:pt>
                <c:pt idx="272">
                  <c:v>3081562.767504766</c:v>
                </c:pt>
                <c:pt idx="273">
                  <c:v>3082120.588336985</c:v>
                </c:pt>
                <c:pt idx="274">
                  <c:v>3082800.227603714</c:v>
                </c:pt>
                <c:pt idx="275">
                  <c:v>3083520.647840787</c:v>
                </c:pt>
                <c:pt idx="276">
                  <c:v>3084058.892560188</c:v>
                </c:pt>
                <c:pt idx="277">
                  <c:v>3084517.814427396</c:v>
                </c:pt>
                <c:pt idx="278">
                  <c:v>3085037.563276703</c:v>
                </c:pt>
                <c:pt idx="279">
                  <c:v>3085709.913364592</c:v>
                </c:pt>
                <c:pt idx="280">
                  <c:v>3086290.080792514</c:v>
                </c:pt>
                <c:pt idx="281">
                  <c:v>3086769.923644752</c:v>
                </c:pt>
                <c:pt idx="282">
                  <c:v>3087376.26617784</c:v>
                </c:pt>
                <c:pt idx="283">
                  <c:v>3088046.774517511</c:v>
                </c:pt>
                <c:pt idx="284">
                  <c:v>3088715.625263222</c:v>
                </c:pt>
                <c:pt idx="285">
                  <c:v>3089297.930514196</c:v>
                </c:pt>
                <c:pt idx="286">
                  <c:v>3089641.763870544</c:v>
                </c:pt>
                <c:pt idx="287">
                  <c:v>3089947.437685534</c:v>
                </c:pt>
                <c:pt idx="288">
                  <c:v>3090461.68753116</c:v>
                </c:pt>
                <c:pt idx="289">
                  <c:v>3091089.957756858</c:v>
                </c:pt>
                <c:pt idx="290">
                  <c:v>3091800.260793034</c:v>
                </c:pt>
                <c:pt idx="291">
                  <c:v>3092344.275412309</c:v>
                </c:pt>
                <c:pt idx="292">
                  <c:v>3092775.597817068</c:v>
                </c:pt>
                <c:pt idx="293">
                  <c:v>3093244.405431675</c:v>
                </c:pt>
                <c:pt idx="294">
                  <c:v>3093886.570859368</c:v>
                </c:pt>
                <c:pt idx="295">
                  <c:v>3094415.161749441</c:v>
                </c:pt>
                <c:pt idx="296">
                  <c:v>3094872.670826331</c:v>
                </c:pt>
                <c:pt idx="297">
                  <c:v>3095445.786026938</c:v>
                </c:pt>
                <c:pt idx="298">
                  <c:v>3096082.240196823</c:v>
                </c:pt>
                <c:pt idx="299">
                  <c:v>3096721.656033447</c:v>
                </c:pt>
                <c:pt idx="300">
                  <c:v>3097273.961204839</c:v>
                </c:pt>
                <c:pt idx="301">
                  <c:v>3097612.216405266</c:v>
                </c:pt>
                <c:pt idx="302">
                  <c:v>3097881.426520262</c:v>
                </c:pt>
                <c:pt idx="303">
                  <c:v>3097889.053252473</c:v>
                </c:pt>
                <c:pt idx="304">
                  <c:v>3098545.305180572</c:v>
                </c:pt>
                <c:pt idx="305">
                  <c:v>3099232.068695611</c:v>
                </c:pt>
                <c:pt idx="306">
                  <c:v>3099764.173110059</c:v>
                </c:pt>
                <c:pt idx="307">
                  <c:v>3100173.903952366</c:v>
                </c:pt>
                <c:pt idx="308">
                  <c:v>3100621.510881034</c:v>
                </c:pt>
                <c:pt idx="309">
                  <c:v>3101245.59683063</c:v>
                </c:pt>
                <c:pt idx="310">
                  <c:v>3101754.320295296</c:v>
                </c:pt>
                <c:pt idx="311">
                  <c:v>3102189.566879996</c:v>
                </c:pt>
                <c:pt idx="312">
                  <c:v>3102723.022477413</c:v>
                </c:pt>
                <c:pt idx="313">
                  <c:v>3103308.606742567</c:v>
                </c:pt>
                <c:pt idx="314">
                  <c:v>3103877.571107564</c:v>
                </c:pt>
                <c:pt idx="315">
                  <c:v>3104380.634579142</c:v>
                </c:pt>
                <c:pt idx="316">
                  <c:v>3104694.458758991</c:v>
                </c:pt>
                <c:pt idx="317">
                  <c:v>3104699.15158394</c:v>
                </c:pt>
                <c:pt idx="318">
                  <c:v>3104895.087218307</c:v>
                </c:pt>
                <c:pt idx="319">
                  <c:v>3104919.91282286</c:v>
                </c:pt>
                <c:pt idx="320">
                  <c:v>3105642.53416852</c:v>
                </c:pt>
                <c:pt idx="321">
                  <c:v>3106092.020203221</c:v>
                </c:pt>
                <c:pt idx="322">
                  <c:v>3106484.065202764</c:v>
                </c:pt>
                <c:pt idx="323">
                  <c:v>3106914.117369052</c:v>
                </c:pt>
                <c:pt idx="324">
                  <c:v>3107497.125349071</c:v>
                </c:pt>
                <c:pt idx="325">
                  <c:v>3107997.245777922</c:v>
                </c:pt>
                <c:pt idx="326">
                  <c:v>3108322.4487448</c:v>
                </c:pt>
                <c:pt idx="327">
                  <c:v>3108760.484801382</c:v>
                </c:pt>
                <c:pt idx="328">
                  <c:v>3109282.028821227</c:v>
                </c:pt>
                <c:pt idx="329">
                  <c:v>3109851.233358918</c:v>
                </c:pt>
                <c:pt idx="330">
                  <c:v>3110234.067059091</c:v>
                </c:pt>
                <c:pt idx="331">
                  <c:v>3110326.232030211</c:v>
                </c:pt>
                <c:pt idx="332">
                  <c:v>3110312.572053807</c:v>
                </c:pt>
                <c:pt idx="333">
                  <c:v>3110453.69909026</c:v>
                </c:pt>
                <c:pt idx="334">
                  <c:v>3110336.115323401</c:v>
                </c:pt>
                <c:pt idx="335">
                  <c:v>3110932.248983462</c:v>
                </c:pt>
                <c:pt idx="336">
                  <c:v>3111412.433585248</c:v>
                </c:pt>
                <c:pt idx="337">
                  <c:v>3111430.333283162</c:v>
                </c:pt>
                <c:pt idx="338">
                  <c:v>3111728.866431957</c:v>
                </c:pt>
                <c:pt idx="339">
                  <c:v>3112161.973156154</c:v>
                </c:pt>
                <c:pt idx="340">
                  <c:v>3112420.585355773</c:v>
                </c:pt>
                <c:pt idx="341">
                  <c:v>3112775.849533048</c:v>
                </c:pt>
                <c:pt idx="342">
                  <c:v>3112816.099991897</c:v>
                </c:pt>
                <c:pt idx="343">
                  <c:v>3113237.732781561</c:v>
                </c:pt>
                <c:pt idx="344">
                  <c:v>3113361.801409481</c:v>
                </c:pt>
                <c:pt idx="345">
                  <c:v>3113283.509367075</c:v>
                </c:pt>
                <c:pt idx="346">
                  <c:v>3113731.382277254</c:v>
                </c:pt>
                <c:pt idx="347">
                  <c:v>3113270.509503758</c:v>
                </c:pt>
                <c:pt idx="348">
                  <c:v>3113485.720802114</c:v>
                </c:pt>
                <c:pt idx="349">
                  <c:v>3113410.369759419</c:v>
                </c:pt>
                <c:pt idx="350">
                  <c:v>3113727.254856566</c:v>
                </c:pt>
                <c:pt idx="351">
                  <c:v>3113339.868987088</c:v>
                </c:pt>
                <c:pt idx="352">
                  <c:v>3113270.383768369</c:v>
                </c:pt>
                <c:pt idx="353">
                  <c:v>3113374.217212628</c:v>
                </c:pt>
                <c:pt idx="354">
                  <c:v>3113400.46754595</c:v>
                </c:pt>
                <c:pt idx="355">
                  <c:v>3113438.036349507</c:v>
                </c:pt>
                <c:pt idx="356">
                  <c:v>3113240.711402203</c:v>
                </c:pt>
                <c:pt idx="357">
                  <c:v>3113315.008459981</c:v>
                </c:pt>
                <c:pt idx="358">
                  <c:v>3113377.861334267</c:v>
                </c:pt>
                <c:pt idx="359">
                  <c:v>3113378.854038326</c:v>
                </c:pt>
                <c:pt idx="360">
                  <c:v>3113436.94451138</c:v>
                </c:pt>
                <c:pt idx="361">
                  <c:v>3113264.683077019</c:v>
                </c:pt>
                <c:pt idx="362">
                  <c:v>3113522.784175226</c:v>
                </c:pt>
                <c:pt idx="363">
                  <c:v>3113433.344469142</c:v>
                </c:pt>
                <c:pt idx="364">
                  <c:v>3113564.677129995</c:v>
                </c:pt>
                <c:pt idx="365">
                  <c:v>3113452.061510991</c:v>
                </c:pt>
                <c:pt idx="366">
                  <c:v>3113490.575839368</c:v>
                </c:pt>
                <c:pt idx="367">
                  <c:v>3113491.192003585</c:v>
                </c:pt>
                <c:pt idx="368">
                  <c:v>3113490.379708455</c:v>
                </c:pt>
                <c:pt idx="369">
                  <c:v>3113617.334835982</c:v>
                </c:pt>
                <c:pt idx="370">
                  <c:v>3113833.339536437</c:v>
                </c:pt>
                <c:pt idx="371">
                  <c:v>3113586.484556382</c:v>
                </c:pt>
                <c:pt idx="372">
                  <c:v>3113707.830414151</c:v>
                </c:pt>
                <c:pt idx="373">
                  <c:v>3113692.204511148</c:v>
                </c:pt>
                <c:pt idx="374">
                  <c:v>3113706.458793351</c:v>
                </c:pt>
                <c:pt idx="375">
                  <c:v>3113631.992427467</c:v>
                </c:pt>
                <c:pt idx="376">
                  <c:v>3113587.70230153</c:v>
                </c:pt>
                <c:pt idx="377">
                  <c:v>3113678.107180565</c:v>
                </c:pt>
                <c:pt idx="378">
                  <c:v>3113547.931915455</c:v>
                </c:pt>
                <c:pt idx="379">
                  <c:v>3113723.761550763</c:v>
                </c:pt>
                <c:pt idx="380">
                  <c:v>3113642.243434871</c:v>
                </c:pt>
                <c:pt idx="381">
                  <c:v>3113596.807724052</c:v>
                </c:pt>
                <c:pt idx="382">
                  <c:v>3113713.27723145</c:v>
                </c:pt>
                <c:pt idx="383">
                  <c:v>3113720.197910032</c:v>
                </c:pt>
                <c:pt idx="384">
                  <c:v>3113708.104188488</c:v>
                </c:pt>
                <c:pt idx="385">
                  <c:v>3113703.537252384</c:v>
                </c:pt>
                <c:pt idx="386">
                  <c:v>3113726.072020743</c:v>
                </c:pt>
                <c:pt idx="387">
                  <c:v>3113664.009204971</c:v>
                </c:pt>
                <c:pt idx="388">
                  <c:v>3113667.347059804</c:v>
                </c:pt>
                <c:pt idx="389">
                  <c:v>3113591.709671983</c:v>
                </c:pt>
                <c:pt idx="390">
                  <c:v>3113600.624768612</c:v>
                </c:pt>
                <c:pt idx="391">
                  <c:v>3113636.974566917</c:v>
                </c:pt>
                <c:pt idx="392">
                  <c:v>3113678.273706588</c:v>
                </c:pt>
                <c:pt idx="393">
                  <c:v>3113639.662865492</c:v>
                </c:pt>
                <c:pt idx="394">
                  <c:v>3113589.011071634</c:v>
                </c:pt>
                <c:pt idx="395">
                  <c:v>3113636.002020901</c:v>
                </c:pt>
                <c:pt idx="396">
                  <c:v>3113634.341058958</c:v>
                </c:pt>
                <c:pt idx="397">
                  <c:v>3113597.847016417</c:v>
                </c:pt>
                <c:pt idx="398">
                  <c:v>3113606.268306684</c:v>
                </c:pt>
                <c:pt idx="399">
                  <c:v>3113653.799181931</c:v>
                </c:pt>
                <c:pt idx="400">
                  <c:v>3113631.239233953</c:v>
                </c:pt>
                <c:pt idx="401">
                  <c:v>3113681.131006004</c:v>
                </c:pt>
                <c:pt idx="402">
                  <c:v>3113643.688523791</c:v>
                </c:pt>
                <c:pt idx="403">
                  <c:v>3113627.45441494</c:v>
                </c:pt>
                <c:pt idx="404">
                  <c:v>3113542.491177362</c:v>
                </c:pt>
                <c:pt idx="405">
                  <c:v>3113662.795578975</c:v>
                </c:pt>
                <c:pt idx="406">
                  <c:v>3113676.964737269</c:v>
                </c:pt>
                <c:pt idx="407">
                  <c:v>3113674.688067291</c:v>
                </c:pt>
                <c:pt idx="408">
                  <c:v>3113635.40723352</c:v>
                </c:pt>
                <c:pt idx="409">
                  <c:v>3113663.457890974</c:v>
                </c:pt>
                <c:pt idx="410">
                  <c:v>3113688.411523813</c:v>
                </c:pt>
                <c:pt idx="411">
                  <c:v>3113686.181012666</c:v>
                </c:pt>
                <c:pt idx="412">
                  <c:v>3113640.339161886</c:v>
                </c:pt>
                <c:pt idx="413">
                  <c:v>3113690.863632898</c:v>
                </c:pt>
                <c:pt idx="414">
                  <c:v>3113685.933010969</c:v>
                </c:pt>
                <c:pt idx="415">
                  <c:v>3113683.740208372</c:v>
                </c:pt>
                <c:pt idx="416">
                  <c:v>3113694.958848858</c:v>
                </c:pt>
                <c:pt idx="417">
                  <c:v>3113670.014244219</c:v>
                </c:pt>
                <c:pt idx="418">
                  <c:v>3113679.235230148</c:v>
                </c:pt>
                <c:pt idx="419">
                  <c:v>3113711.850295506</c:v>
                </c:pt>
                <c:pt idx="420">
                  <c:v>3113669.328137447</c:v>
                </c:pt>
                <c:pt idx="421">
                  <c:v>3113665.395915708</c:v>
                </c:pt>
                <c:pt idx="422">
                  <c:v>3113704.960634922</c:v>
                </c:pt>
                <c:pt idx="423">
                  <c:v>3113657.339784756</c:v>
                </c:pt>
                <c:pt idx="424">
                  <c:v>3113665.225463975</c:v>
                </c:pt>
                <c:pt idx="425">
                  <c:v>3113684.563925166</c:v>
                </c:pt>
                <c:pt idx="426">
                  <c:v>3113699.177791731</c:v>
                </c:pt>
                <c:pt idx="427">
                  <c:v>3113642.0329237</c:v>
                </c:pt>
                <c:pt idx="428">
                  <c:v>3113646.285115583</c:v>
                </c:pt>
                <c:pt idx="429">
                  <c:v>3113637.760471418</c:v>
                </c:pt>
                <c:pt idx="430">
                  <c:v>3113638.090405589</c:v>
                </c:pt>
                <c:pt idx="431">
                  <c:v>3113581.694989854</c:v>
                </c:pt>
                <c:pt idx="432">
                  <c:v>3113648.894905765</c:v>
                </c:pt>
                <c:pt idx="433">
                  <c:v>3113653.466670203</c:v>
                </c:pt>
                <c:pt idx="434">
                  <c:v>3113668.047594434</c:v>
                </c:pt>
                <c:pt idx="435">
                  <c:v>3113667.658094259</c:v>
                </c:pt>
                <c:pt idx="436">
                  <c:v>3113651.818738576</c:v>
                </c:pt>
                <c:pt idx="437">
                  <c:v>3113647.410088619</c:v>
                </c:pt>
                <c:pt idx="438">
                  <c:v>3113651.112530068</c:v>
                </c:pt>
                <c:pt idx="439">
                  <c:v>3113648.085246498</c:v>
                </c:pt>
                <c:pt idx="440">
                  <c:v>3113671.955222894</c:v>
                </c:pt>
                <c:pt idx="441">
                  <c:v>3113647.789981204</c:v>
                </c:pt>
                <c:pt idx="442">
                  <c:v>3113654.124648391</c:v>
                </c:pt>
                <c:pt idx="443">
                  <c:v>3113652.789072771</c:v>
                </c:pt>
                <c:pt idx="444">
                  <c:v>3113622.903683702</c:v>
                </c:pt>
                <c:pt idx="445">
                  <c:v>3113615.221136753</c:v>
                </c:pt>
                <c:pt idx="446">
                  <c:v>3113626.773905862</c:v>
                </c:pt>
                <c:pt idx="447">
                  <c:v>3113622.589761565</c:v>
                </c:pt>
                <c:pt idx="448">
                  <c:v>3113632.963902434</c:v>
                </c:pt>
                <c:pt idx="449">
                  <c:v>3113617.442971296</c:v>
                </c:pt>
                <c:pt idx="450">
                  <c:v>3113623.324480328</c:v>
                </c:pt>
                <c:pt idx="451">
                  <c:v>3113607.009911807</c:v>
                </c:pt>
                <c:pt idx="452">
                  <c:v>3113618.014090551</c:v>
                </c:pt>
                <c:pt idx="453">
                  <c:v>3113637.004225095</c:v>
                </c:pt>
                <c:pt idx="454">
                  <c:v>3113639.139913961</c:v>
                </c:pt>
                <c:pt idx="455">
                  <c:v>3113611.336441007</c:v>
                </c:pt>
                <c:pt idx="456">
                  <c:v>3113634.70333432</c:v>
                </c:pt>
                <c:pt idx="457">
                  <c:v>3113623.267522208</c:v>
                </c:pt>
                <c:pt idx="458">
                  <c:v>3113629.403570661</c:v>
                </c:pt>
                <c:pt idx="459">
                  <c:v>3113631.750046019</c:v>
                </c:pt>
                <c:pt idx="460">
                  <c:v>3113651.815066949</c:v>
                </c:pt>
                <c:pt idx="461">
                  <c:v>3113639.216488203</c:v>
                </c:pt>
                <c:pt idx="462">
                  <c:v>3113641.710206263</c:v>
                </c:pt>
                <c:pt idx="463">
                  <c:v>3113635.910524938</c:v>
                </c:pt>
                <c:pt idx="464">
                  <c:v>3113637.668265966</c:v>
                </c:pt>
                <c:pt idx="465">
                  <c:v>3113638.330225454</c:v>
                </c:pt>
                <c:pt idx="466">
                  <c:v>3113647.360029249</c:v>
                </c:pt>
                <c:pt idx="467">
                  <c:v>3113634.936596212</c:v>
                </c:pt>
                <c:pt idx="468">
                  <c:v>3113628.429042356</c:v>
                </c:pt>
                <c:pt idx="469">
                  <c:v>3113625.106085643</c:v>
                </c:pt>
                <c:pt idx="470">
                  <c:v>3113618.24987585</c:v>
                </c:pt>
                <c:pt idx="471">
                  <c:v>3113619.505320956</c:v>
                </c:pt>
                <c:pt idx="472">
                  <c:v>3113614.955094592</c:v>
                </c:pt>
                <c:pt idx="473">
                  <c:v>3113609.432806439</c:v>
                </c:pt>
                <c:pt idx="474">
                  <c:v>3113615.077942729</c:v>
                </c:pt>
                <c:pt idx="475">
                  <c:v>3113608.332733467</c:v>
                </c:pt>
                <c:pt idx="476">
                  <c:v>3113610.438130649</c:v>
                </c:pt>
                <c:pt idx="477">
                  <c:v>3113607.647601912</c:v>
                </c:pt>
                <c:pt idx="478">
                  <c:v>3113609.909519359</c:v>
                </c:pt>
                <c:pt idx="479">
                  <c:v>3113594.283615184</c:v>
                </c:pt>
                <c:pt idx="480">
                  <c:v>3113614.302881318</c:v>
                </c:pt>
                <c:pt idx="481">
                  <c:v>3113618.582993785</c:v>
                </c:pt>
                <c:pt idx="482">
                  <c:v>3113615.525402225</c:v>
                </c:pt>
                <c:pt idx="483">
                  <c:v>3113619.407028435</c:v>
                </c:pt>
                <c:pt idx="484">
                  <c:v>3113616.050649227</c:v>
                </c:pt>
                <c:pt idx="485">
                  <c:v>3113613.693159824</c:v>
                </c:pt>
                <c:pt idx="486">
                  <c:v>3113617.991383905</c:v>
                </c:pt>
                <c:pt idx="487">
                  <c:v>3113614.667432643</c:v>
                </c:pt>
                <c:pt idx="488">
                  <c:v>3113613.007360497</c:v>
                </c:pt>
                <c:pt idx="489">
                  <c:v>3113612.667768382</c:v>
                </c:pt>
                <c:pt idx="490">
                  <c:v>3113610.805193018</c:v>
                </c:pt>
                <c:pt idx="491">
                  <c:v>3113607.428823847</c:v>
                </c:pt>
                <c:pt idx="492">
                  <c:v>3113607.737244471</c:v>
                </c:pt>
                <c:pt idx="493">
                  <c:v>3113610.427962835</c:v>
                </c:pt>
                <c:pt idx="494">
                  <c:v>3113614.695800685</c:v>
                </c:pt>
                <c:pt idx="495">
                  <c:v>3113608.861730714</c:v>
                </c:pt>
                <c:pt idx="496">
                  <c:v>3113614.524227782</c:v>
                </c:pt>
                <c:pt idx="497">
                  <c:v>3113616.553055951</c:v>
                </c:pt>
                <c:pt idx="498">
                  <c:v>3113612.995064047</c:v>
                </c:pt>
                <c:pt idx="499">
                  <c:v>3113614.183626741</c:v>
                </c:pt>
                <c:pt idx="500">
                  <c:v>3113617.073125744</c:v>
                </c:pt>
                <c:pt idx="501">
                  <c:v>3113614.563192179</c:v>
                </c:pt>
                <c:pt idx="502">
                  <c:v>3113616.342932946</c:v>
                </c:pt>
                <c:pt idx="503">
                  <c:v>3113617.956368109</c:v>
                </c:pt>
                <c:pt idx="504">
                  <c:v>3113620.140239906</c:v>
                </c:pt>
                <c:pt idx="505">
                  <c:v>3113616.290830624</c:v>
                </c:pt>
                <c:pt idx="506">
                  <c:v>3113619.181340134</c:v>
                </c:pt>
                <c:pt idx="507">
                  <c:v>3113620.355412239</c:v>
                </c:pt>
                <c:pt idx="508">
                  <c:v>3113619.55357019</c:v>
                </c:pt>
                <c:pt idx="509">
                  <c:v>3113621.569873034</c:v>
                </c:pt>
                <c:pt idx="510">
                  <c:v>3113623.047950886</c:v>
                </c:pt>
                <c:pt idx="511">
                  <c:v>3113621.164034907</c:v>
                </c:pt>
                <c:pt idx="512">
                  <c:v>3113617.614276183</c:v>
                </c:pt>
                <c:pt idx="513">
                  <c:v>3113617.34703685</c:v>
                </c:pt>
                <c:pt idx="514">
                  <c:v>3113617.327294468</c:v>
                </c:pt>
                <c:pt idx="515">
                  <c:v>3113619.615703347</c:v>
                </c:pt>
                <c:pt idx="516">
                  <c:v>3113617.283114181</c:v>
                </c:pt>
                <c:pt idx="517">
                  <c:v>3113619.038812592</c:v>
                </c:pt>
                <c:pt idx="518">
                  <c:v>3113617.5589855</c:v>
                </c:pt>
                <c:pt idx="519">
                  <c:v>3113619.121372299</c:v>
                </c:pt>
                <c:pt idx="520">
                  <c:v>3113617.575904538</c:v>
                </c:pt>
                <c:pt idx="521">
                  <c:v>3113616.390176027</c:v>
                </c:pt>
                <c:pt idx="522">
                  <c:v>3113617.285583874</c:v>
                </c:pt>
                <c:pt idx="523">
                  <c:v>3113615.535321487</c:v>
                </c:pt>
                <c:pt idx="524">
                  <c:v>3113613.038002259</c:v>
                </c:pt>
                <c:pt idx="525">
                  <c:v>3113611.776644505</c:v>
                </c:pt>
                <c:pt idx="526">
                  <c:v>3113610.552795377</c:v>
                </c:pt>
                <c:pt idx="527">
                  <c:v>3113613.052126572</c:v>
                </c:pt>
                <c:pt idx="528">
                  <c:v>3113614.251024625</c:v>
                </c:pt>
                <c:pt idx="529">
                  <c:v>3113611.923887077</c:v>
                </c:pt>
                <c:pt idx="530">
                  <c:v>3113615.449175606</c:v>
                </c:pt>
                <c:pt idx="531">
                  <c:v>3113614.110478861</c:v>
                </c:pt>
                <c:pt idx="532">
                  <c:v>3113614.533460133</c:v>
                </c:pt>
                <c:pt idx="533">
                  <c:v>3113614.146155348</c:v>
                </c:pt>
                <c:pt idx="534">
                  <c:v>3113613.326178062</c:v>
                </c:pt>
                <c:pt idx="535">
                  <c:v>3113613.893550338</c:v>
                </c:pt>
                <c:pt idx="536">
                  <c:v>3113613.634882172</c:v>
                </c:pt>
                <c:pt idx="537">
                  <c:v>3113614.681767752</c:v>
                </c:pt>
                <c:pt idx="538">
                  <c:v>3113614.968304158</c:v>
                </c:pt>
                <c:pt idx="539">
                  <c:v>3113615.678953169</c:v>
                </c:pt>
                <c:pt idx="540">
                  <c:v>3113614.720841768</c:v>
                </c:pt>
                <c:pt idx="541">
                  <c:v>3113616.241309912</c:v>
                </c:pt>
                <c:pt idx="542">
                  <c:v>3113616.716024674</c:v>
                </c:pt>
                <c:pt idx="543">
                  <c:v>3113615.289087701</c:v>
                </c:pt>
                <c:pt idx="544">
                  <c:v>3113616.531011967</c:v>
                </c:pt>
                <c:pt idx="545">
                  <c:v>3113617.674783963</c:v>
                </c:pt>
                <c:pt idx="546">
                  <c:v>3113616.887385834</c:v>
                </c:pt>
                <c:pt idx="547">
                  <c:v>3113616.648774031</c:v>
                </c:pt>
                <c:pt idx="548">
                  <c:v>3113616.578966281</c:v>
                </c:pt>
                <c:pt idx="549">
                  <c:v>3113615.826018652</c:v>
                </c:pt>
                <c:pt idx="550">
                  <c:v>3113617.198089723</c:v>
                </c:pt>
                <c:pt idx="551">
                  <c:v>3113616.915713518</c:v>
                </c:pt>
                <c:pt idx="552">
                  <c:v>3113617.157964261</c:v>
                </c:pt>
                <c:pt idx="553">
                  <c:v>3113617.32754145</c:v>
                </c:pt>
                <c:pt idx="554">
                  <c:v>3113617.706650381</c:v>
                </c:pt>
                <c:pt idx="555">
                  <c:v>3113617.579097933</c:v>
                </c:pt>
                <c:pt idx="556">
                  <c:v>3113618.099246051</c:v>
                </c:pt>
                <c:pt idx="557">
                  <c:v>3113618.126097624</c:v>
                </c:pt>
                <c:pt idx="558">
                  <c:v>3113618.096327276</c:v>
                </c:pt>
                <c:pt idx="559">
                  <c:v>3113617.399024149</c:v>
                </c:pt>
                <c:pt idx="560">
                  <c:v>3113617.271631772</c:v>
                </c:pt>
                <c:pt idx="561">
                  <c:v>3113617.307854434</c:v>
                </c:pt>
                <c:pt idx="562">
                  <c:v>3113616.822592106</c:v>
                </c:pt>
                <c:pt idx="563">
                  <c:v>3113617.51368839</c:v>
                </c:pt>
                <c:pt idx="564">
                  <c:v>3113616.717546161</c:v>
                </c:pt>
                <c:pt idx="565">
                  <c:v>3113616.516554039</c:v>
                </c:pt>
                <c:pt idx="566">
                  <c:v>3113616.373192668</c:v>
                </c:pt>
                <c:pt idx="567">
                  <c:v>3113616.521609717</c:v>
                </c:pt>
                <c:pt idx="568">
                  <c:v>3113616.472257891</c:v>
                </c:pt>
                <c:pt idx="569">
                  <c:v>3113616.056047936</c:v>
                </c:pt>
                <c:pt idx="570">
                  <c:v>3113615.919827199</c:v>
                </c:pt>
                <c:pt idx="571">
                  <c:v>3113615.762450874</c:v>
                </c:pt>
                <c:pt idx="572">
                  <c:v>3113616.536522151</c:v>
                </c:pt>
                <c:pt idx="573">
                  <c:v>3113615.632487718</c:v>
                </c:pt>
                <c:pt idx="574">
                  <c:v>3113615.990340736</c:v>
                </c:pt>
                <c:pt idx="575">
                  <c:v>3113615.795316001</c:v>
                </c:pt>
                <c:pt idx="576">
                  <c:v>3113615.443726375</c:v>
                </c:pt>
                <c:pt idx="577">
                  <c:v>3113615.288529505</c:v>
                </c:pt>
                <c:pt idx="578">
                  <c:v>3113615.607425618</c:v>
                </c:pt>
                <c:pt idx="579">
                  <c:v>3113615.767034786</c:v>
                </c:pt>
                <c:pt idx="580">
                  <c:v>3113615.674474993</c:v>
                </c:pt>
                <c:pt idx="581">
                  <c:v>3113615.635204472</c:v>
                </c:pt>
                <c:pt idx="582">
                  <c:v>3113615.258929387</c:v>
                </c:pt>
                <c:pt idx="583">
                  <c:v>3113616.04902529</c:v>
                </c:pt>
                <c:pt idx="584">
                  <c:v>3113615.809199844</c:v>
                </c:pt>
                <c:pt idx="585">
                  <c:v>3113615.399749193</c:v>
                </c:pt>
                <c:pt idx="586">
                  <c:v>3113615.619454243</c:v>
                </c:pt>
                <c:pt idx="587">
                  <c:v>3113616.099186075</c:v>
                </c:pt>
                <c:pt idx="588">
                  <c:v>3113616.029355193</c:v>
                </c:pt>
                <c:pt idx="589">
                  <c:v>3113616.216663902</c:v>
                </c:pt>
                <c:pt idx="590">
                  <c:v>3113616.115413618</c:v>
                </c:pt>
                <c:pt idx="591">
                  <c:v>3113616.386830543</c:v>
                </c:pt>
                <c:pt idx="592">
                  <c:v>3113616.488579932</c:v>
                </c:pt>
                <c:pt idx="593">
                  <c:v>3113616.461570866</c:v>
                </c:pt>
                <c:pt idx="594">
                  <c:v>3113616.541240169</c:v>
                </c:pt>
                <c:pt idx="595">
                  <c:v>3113616.548341095</c:v>
                </c:pt>
                <c:pt idx="596">
                  <c:v>3113616.358085465</c:v>
                </c:pt>
                <c:pt idx="597">
                  <c:v>3113616.627057331</c:v>
                </c:pt>
                <c:pt idx="598">
                  <c:v>3113616.922779125</c:v>
                </c:pt>
                <c:pt idx="599">
                  <c:v>3113616.67167012</c:v>
                </c:pt>
                <c:pt idx="600">
                  <c:v>3113616.232837727</c:v>
                </c:pt>
                <c:pt idx="601">
                  <c:v>3113616.51041497</c:v>
                </c:pt>
                <c:pt idx="602">
                  <c:v>3113616.713077516</c:v>
                </c:pt>
                <c:pt idx="603">
                  <c:v>3113616.392200978</c:v>
                </c:pt>
                <c:pt idx="604">
                  <c:v>3113616.415122522</c:v>
                </c:pt>
                <c:pt idx="605">
                  <c:v>3113616.593611444</c:v>
                </c:pt>
                <c:pt idx="606">
                  <c:v>3113616.459666781</c:v>
                </c:pt>
                <c:pt idx="607">
                  <c:v>3113616.483246719</c:v>
                </c:pt>
                <c:pt idx="608">
                  <c:v>3113616.491909964</c:v>
                </c:pt>
                <c:pt idx="609">
                  <c:v>3113616.390562215</c:v>
                </c:pt>
                <c:pt idx="610">
                  <c:v>3113616.543702744</c:v>
                </c:pt>
                <c:pt idx="611">
                  <c:v>3113616.305578739</c:v>
                </c:pt>
                <c:pt idx="612">
                  <c:v>3113616.444368513</c:v>
                </c:pt>
                <c:pt idx="613">
                  <c:v>3113616.649338566</c:v>
                </c:pt>
                <c:pt idx="614">
                  <c:v>3113616.635862555</c:v>
                </c:pt>
                <c:pt idx="615">
                  <c:v>3113616.473839311</c:v>
                </c:pt>
                <c:pt idx="616">
                  <c:v>3113616.682559421</c:v>
                </c:pt>
                <c:pt idx="617">
                  <c:v>3113616.675671135</c:v>
                </c:pt>
                <c:pt idx="618">
                  <c:v>3113616.62527331</c:v>
                </c:pt>
                <c:pt idx="619">
                  <c:v>3113616.653138341</c:v>
                </c:pt>
                <c:pt idx="620">
                  <c:v>3113616.671969442</c:v>
                </c:pt>
                <c:pt idx="621">
                  <c:v>3113616.652796092</c:v>
                </c:pt>
                <c:pt idx="622">
                  <c:v>3113616.677699091</c:v>
                </c:pt>
                <c:pt idx="623">
                  <c:v>3113616.712218757</c:v>
                </c:pt>
                <c:pt idx="624">
                  <c:v>3113616.623149559</c:v>
                </c:pt>
                <c:pt idx="625">
                  <c:v>3113616.64778051</c:v>
                </c:pt>
                <c:pt idx="626">
                  <c:v>3113616.654555005</c:v>
                </c:pt>
                <c:pt idx="627">
                  <c:v>3113616.624806503</c:v>
                </c:pt>
                <c:pt idx="628">
                  <c:v>3113616.475856346</c:v>
                </c:pt>
                <c:pt idx="629">
                  <c:v>3113616.518489236</c:v>
                </c:pt>
                <c:pt idx="630">
                  <c:v>3113616.406673506</c:v>
                </c:pt>
                <c:pt idx="631">
                  <c:v>3113616.337931516</c:v>
                </c:pt>
                <c:pt idx="632">
                  <c:v>3113616.420868621</c:v>
                </c:pt>
                <c:pt idx="633">
                  <c:v>3113616.347908475</c:v>
                </c:pt>
                <c:pt idx="634">
                  <c:v>3113616.392178163</c:v>
                </c:pt>
                <c:pt idx="635">
                  <c:v>3113616.35969894</c:v>
                </c:pt>
                <c:pt idx="636">
                  <c:v>3113616.429393132</c:v>
                </c:pt>
                <c:pt idx="637">
                  <c:v>3113616.397274458</c:v>
                </c:pt>
                <c:pt idx="638">
                  <c:v>3113616.435918793</c:v>
                </c:pt>
                <c:pt idx="639">
                  <c:v>3113616.308803464</c:v>
                </c:pt>
                <c:pt idx="640">
                  <c:v>3113616.41402933</c:v>
                </c:pt>
                <c:pt idx="641">
                  <c:v>3113616.416116597</c:v>
                </c:pt>
                <c:pt idx="642">
                  <c:v>3113616.430482879</c:v>
                </c:pt>
                <c:pt idx="643">
                  <c:v>3113616.426790009</c:v>
                </c:pt>
                <c:pt idx="644">
                  <c:v>3113616.461132621</c:v>
                </c:pt>
                <c:pt idx="645">
                  <c:v>3113616.440334682</c:v>
                </c:pt>
                <c:pt idx="646">
                  <c:v>3113616.425223663</c:v>
                </c:pt>
                <c:pt idx="647">
                  <c:v>3113616.438513519</c:v>
                </c:pt>
                <c:pt idx="648">
                  <c:v>3113616.404015543</c:v>
                </c:pt>
                <c:pt idx="649">
                  <c:v>3113616.411882004</c:v>
                </c:pt>
                <c:pt idx="650">
                  <c:v>3113616.354775455</c:v>
                </c:pt>
                <c:pt idx="651">
                  <c:v>3113616.346109977</c:v>
                </c:pt>
                <c:pt idx="652">
                  <c:v>3113616.346568056</c:v>
                </c:pt>
                <c:pt idx="653">
                  <c:v>3113616.31775471</c:v>
                </c:pt>
                <c:pt idx="654">
                  <c:v>3113616.328013806</c:v>
                </c:pt>
                <c:pt idx="655">
                  <c:v>3113616.317907505</c:v>
                </c:pt>
                <c:pt idx="656">
                  <c:v>3113616.325023596</c:v>
                </c:pt>
                <c:pt idx="657">
                  <c:v>3113616.312549449</c:v>
                </c:pt>
                <c:pt idx="658">
                  <c:v>3113616.333114655</c:v>
                </c:pt>
                <c:pt idx="659">
                  <c:v>3113616.345470503</c:v>
                </c:pt>
                <c:pt idx="660">
                  <c:v>3113616.361290624</c:v>
                </c:pt>
                <c:pt idx="661">
                  <c:v>3113616.317500478</c:v>
                </c:pt>
                <c:pt idx="662">
                  <c:v>3113616.354577838</c:v>
                </c:pt>
                <c:pt idx="663">
                  <c:v>3113616.353386208</c:v>
                </c:pt>
                <c:pt idx="664">
                  <c:v>3113616.316105067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7088338.573474553</c:v>
                </c:pt>
                <c:pt idx="1">
                  <c:v>70883385.7347455</c:v>
                </c:pt>
                <c:pt idx="2">
                  <c:v>68333435.0846106</c:v>
                </c:pt>
                <c:pt idx="3">
                  <c:v>65784017.9142208</c:v>
                </c:pt>
                <c:pt idx="4">
                  <c:v>63235012.39296924</c:v>
                </c:pt>
                <c:pt idx="5">
                  <c:v>60686322.58629882</c:v>
                </c:pt>
                <c:pt idx="6">
                  <c:v>58137869.61837186</c:v>
                </c:pt>
                <c:pt idx="7">
                  <c:v>55589585.7222602</c:v>
                </c:pt>
                <c:pt idx="8">
                  <c:v>53041409.99660021</c:v>
                </c:pt>
                <c:pt idx="9">
                  <c:v>50493285.15201084</c:v>
                </c:pt>
                <c:pt idx="10">
                  <c:v>47945154.77388248</c:v>
                </c:pt>
                <c:pt idx="11">
                  <c:v>45383489.14000152</c:v>
                </c:pt>
                <c:pt idx="12">
                  <c:v>42821265.56569939</c:v>
                </c:pt>
                <c:pt idx="13">
                  <c:v>40258112.28051309</c:v>
                </c:pt>
                <c:pt idx="14">
                  <c:v>37693569.42826214</c:v>
                </c:pt>
                <c:pt idx="15">
                  <c:v>35441692.86737275</c:v>
                </c:pt>
                <c:pt idx="16">
                  <c:v>32672061.47027136</c:v>
                </c:pt>
                <c:pt idx="17">
                  <c:v>30364942.20474866</c:v>
                </c:pt>
                <c:pt idx="18">
                  <c:v>31470413.22052688</c:v>
                </c:pt>
                <c:pt idx="19">
                  <c:v>30478146.40278937</c:v>
                </c:pt>
                <c:pt idx="20">
                  <c:v>31465593.03737813</c:v>
                </c:pt>
                <c:pt idx="21">
                  <c:v>30478468.00626634</c:v>
                </c:pt>
                <c:pt idx="22">
                  <c:v>31474883.96489171</c:v>
                </c:pt>
                <c:pt idx="23">
                  <c:v>30477768.17185512</c:v>
                </c:pt>
                <c:pt idx="24">
                  <c:v>31486423.87986658</c:v>
                </c:pt>
                <c:pt idx="25">
                  <c:v>30478400.94637569</c:v>
                </c:pt>
                <c:pt idx="26">
                  <c:v>31499078.94470596</c:v>
                </c:pt>
                <c:pt idx="27">
                  <c:v>30477865.7935099</c:v>
                </c:pt>
                <c:pt idx="28">
                  <c:v>31503861.75036383</c:v>
                </c:pt>
                <c:pt idx="29">
                  <c:v>30925563.08144261</c:v>
                </c:pt>
                <c:pt idx="30">
                  <c:v>27648094.96817533</c:v>
                </c:pt>
                <c:pt idx="31">
                  <c:v>25151361.91291226</c:v>
                </c:pt>
                <c:pt idx="32">
                  <c:v>24302629.66678606</c:v>
                </c:pt>
                <c:pt idx="33">
                  <c:v>24040114.55246018</c:v>
                </c:pt>
                <c:pt idx="34">
                  <c:v>24257809.44088012</c:v>
                </c:pt>
                <c:pt idx="35">
                  <c:v>24112503.81081862</c:v>
                </c:pt>
                <c:pt idx="36">
                  <c:v>24154918.15025361</c:v>
                </c:pt>
                <c:pt idx="37">
                  <c:v>24205912.59366365</c:v>
                </c:pt>
                <c:pt idx="38">
                  <c:v>24239962.58785155</c:v>
                </c:pt>
                <c:pt idx="39">
                  <c:v>24276564.56479272</c:v>
                </c:pt>
                <c:pt idx="40">
                  <c:v>24442246.81202156</c:v>
                </c:pt>
                <c:pt idx="41">
                  <c:v>23780470.75662333</c:v>
                </c:pt>
                <c:pt idx="42">
                  <c:v>23843478.83524428</c:v>
                </c:pt>
                <c:pt idx="43">
                  <c:v>22893853.0481308</c:v>
                </c:pt>
                <c:pt idx="44">
                  <c:v>21882550.72838346</c:v>
                </c:pt>
                <c:pt idx="45">
                  <c:v>20274387.76130883</c:v>
                </c:pt>
                <c:pt idx="46">
                  <c:v>19206489.97221591</c:v>
                </c:pt>
                <c:pt idx="47">
                  <c:v>18134088.99714441</c:v>
                </c:pt>
                <c:pt idx="48">
                  <c:v>17895706.98640601</c:v>
                </c:pt>
                <c:pt idx="49">
                  <c:v>17267152.6129292</c:v>
                </c:pt>
                <c:pt idx="50">
                  <c:v>17351812.77456319</c:v>
                </c:pt>
                <c:pt idx="51">
                  <c:v>16744586.84049413</c:v>
                </c:pt>
                <c:pt idx="52">
                  <c:v>16604910.2083216</c:v>
                </c:pt>
                <c:pt idx="53">
                  <c:v>16614299.25718449</c:v>
                </c:pt>
                <c:pt idx="54">
                  <c:v>16242059.82727993</c:v>
                </c:pt>
                <c:pt idx="55">
                  <c:v>16354388.97546722</c:v>
                </c:pt>
                <c:pt idx="56">
                  <c:v>16231684.78208313</c:v>
                </c:pt>
                <c:pt idx="57">
                  <c:v>16280613.37662283</c:v>
                </c:pt>
                <c:pt idx="58">
                  <c:v>15619788.71066341</c:v>
                </c:pt>
                <c:pt idx="59">
                  <c:v>15125556.60190335</c:v>
                </c:pt>
                <c:pt idx="60">
                  <c:v>14404646.89377209</c:v>
                </c:pt>
                <c:pt idx="61">
                  <c:v>13695986.4065097</c:v>
                </c:pt>
                <c:pt idx="62">
                  <c:v>13116963.37546742</c:v>
                </c:pt>
                <c:pt idx="63">
                  <c:v>12606734.51776191</c:v>
                </c:pt>
                <c:pt idx="64">
                  <c:v>12360698.81854015</c:v>
                </c:pt>
                <c:pt idx="65">
                  <c:v>12155057.21106239</c:v>
                </c:pt>
                <c:pt idx="66">
                  <c:v>12108730.3560582</c:v>
                </c:pt>
                <c:pt idx="67">
                  <c:v>12110521.74299539</c:v>
                </c:pt>
                <c:pt idx="68">
                  <c:v>11796953.88092971</c:v>
                </c:pt>
                <c:pt idx="69">
                  <c:v>11620961.7544434</c:v>
                </c:pt>
                <c:pt idx="70">
                  <c:v>11642228.27499129</c:v>
                </c:pt>
                <c:pt idx="71">
                  <c:v>11539238.89034073</c:v>
                </c:pt>
                <c:pt idx="72">
                  <c:v>11544718.31172541</c:v>
                </c:pt>
                <c:pt idx="73">
                  <c:v>11396178.73335235</c:v>
                </c:pt>
                <c:pt idx="74">
                  <c:v>11415970.93393481</c:v>
                </c:pt>
                <c:pt idx="75">
                  <c:v>11033801.11918167</c:v>
                </c:pt>
                <c:pt idx="76">
                  <c:v>10636701.18389133</c:v>
                </c:pt>
                <c:pt idx="77">
                  <c:v>10263830.49137223</c:v>
                </c:pt>
                <c:pt idx="78">
                  <c:v>10052379.17717132</c:v>
                </c:pt>
                <c:pt idx="79">
                  <c:v>9919020.921118835</c:v>
                </c:pt>
                <c:pt idx="80">
                  <c:v>9621607.246242985</c:v>
                </c:pt>
                <c:pt idx="81">
                  <c:v>9500974.581026008</c:v>
                </c:pt>
                <c:pt idx="82">
                  <c:v>9368317.156306868</c:v>
                </c:pt>
                <c:pt idx="83">
                  <c:v>9371023.486869194</c:v>
                </c:pt>
                <c:pt idx="84">
                  <c:v>9116611.344170537</c:v>
                </c:pt>
                <c:pt idx="85">
                  <c:v>8997542.704689829</c:v>
                </c:pt>
                <c:pt idx="86">
                  <c:v>8821524.43813327</c:v>
                </c:pt>
                <c:pt idx="87">
                  <c:v>8690252.440766839</c:v>
                </c:pt>
                <c:pt idx="88">
                  <c:v>8679063.838267667</c:v>
                </c:pt>
                <c:pt idx="89">
                  <c:v>8683060.184348248</c:v>
                </c:pt>
                <c:pt idx="90">
                  <c:v>8550781.237477742</c:v>
                </c:pt>
                <c:pt idx="91">
                  <c:v>8561203.671463771</c:v>
                </c:pt>
                <c:pt idx="92">
                  <c:v>8323800.568753057</c:v>
                </c:pt>
                <c:pt idx="93">
                  <c:v>8082333.689887288</c:v>
                </c:pt>
                <c:pt idx="94">
                  <c:v>7977013.16546328</c:v>
                </c:pt>
                <c:pt idx="95">
                  <c:v>7820989.719486197</c:v>
                </c:pt>
                <c:pt idx="96">
                  <c:v>7642133.112192398</c:v>
                </c:pt>
                <c:pt idx="97">
                  <c:v>7541684.830734108</c:v>
                </c:pt>
                <c:pt idx="98">
                  <c:v>7429751.256596411</c:v>
                </c:pt>
                <c:pt idx="99">
                  <c:v>7266671.85815144</c:v>
                </c:pt>
                <c:pt idx="100">
                  <c:v>7134272.536696697</c:v>
                </c:pt>
                <c:pt idx="101">
                  <c:v>7049442.825246526</c:v>
                </c:pt>
                <c:pt idx="102">
                  <c:v>6946981.007556488</c:v>
                </c:pt>
                <c:pt idx="103">
                  <c:v>6853167.090801369</c:v>
                </c:pt>
                <c:pt idx="104">
                  <c:v>6863253.693434863</c:v>
                </c:pt>
                <c:pt idx="105">
                  <c:v>6796171.745176347</c:v>
                </c:pt>
                <c:pt idx="106">
                  <c:v>6681711.163842885</c:v>
                </c:pt>
                <c:pt idx="107">
                  <c:v>6552918.631505309</c:v>
                </c:pt>
                <c:pt idx="108">
                  <c:v>6429066.655016578</c:v>
                </c:pt>
                <c:pt idx="109">
                  <c:v>6335320.718901915</c:v>
                </c:pt>
                <c:pt idx="110">
                  <c:v>6271578.127996521</c:v>
                </c:pt>
                <c:pt idx="111">
                  <c:v>6149351.961941272</c:v>
                </c:pt>
                <c:pt idx="112">
                  <c:v>6089966.023815144</c:v>
                </c:pt>
                <c:pt idx="113">
                  <c:v>5994261.467006606</c:v>
                </c:pt>
                <c:pt idx="114">
                  <c:v>5881701.347755834</c:v>
                </c:pt>
                <c:pt idx="115">
                  <c:v>5808381.807792862</c:v>
                </c:pt>
                <c:pt idx="116">
                  <c:v>5717190.462838311</c:v>
                </c:pt>
                <c:pt idx="117">
                  <c:v>5644195.075729271</c:v>
                </c:pt>
                <c:pt idx="118">
                  <c:v>5631336.479606966</c:v>
                </c:pt>
                <c:pt idx="119">
                  <c:v>5598429.393535112</c:v>
                </c:pt>
                <c:pt idx="120">
                  <c:v>5592752.038527072</c:v>
                </c:pt>
                <c:pt idx="121">
                  <c:v>5515746.361167454</c:v>
                </c:pt>
                <c:pt idx="122">
                  <c:v>5434033.092470987</c:v>
                </c:pt>
                <c:pt idx="123">
                  <c:v>5334092.181149422</c:v>
                </c:pt>
                <c:pt idx="124">
                  <c:v>5280671.390099499</c:v>
                </c:pt>
                <c:pt idx="125">
                  <c:v>5238837.382507279</c:v>
                </c:pt>
                <c:pt idx="126">
                  <c:v>5173812.106261469</c:v>
                </c:pt>
                <c:pt idx="127">
                  <c:v>5096108.060056813</c:v>
                </c:pt>
                <c:pt idx="128">
                  <c:v>5042581.500166321</c:v>
                </c:pt>
                <c:pt idx="129">
                  <c:v>4964491.416271236</c:v>
                </c:pt>
                <c:pt idx="130">
                  <c:v>4891885.909721956</c:v>
                </c:pt>
                <c:pt idx="131">
                  <c:v>4839901.451929328</c:v>
                </c:pt>
                <c:pt idx="132">
                  <c:v>4781339.177284586</c:v>
                </c:pt>
                <c:pt idx="133">
                  <c:v>4729831.785656904</c:v>
                </c:pt>
                <c:pt idx="134">
                  <c:v>4723357.263003575</c:v>
                </c:pt>
                <c:pt idx="135">
                  <c:v>4720632.253968271</c:v>
                </c:pt>
                <c:pt idx="136">
                  <c:v>4660003.45839459</c:v>
                </c:pt>
                <c:pt idx="137">
                  <c:v>4596211.509436063</c:v>
                </c:pt>
                <c:pt idx="138">
                  <c:v>4535442.558159905</c:v>
                </c:pt>
                <c:pt idx="139">
                  <c:v>4487640.531690884</c:v>
                </c:pt>
                <c:pt idx="140">
                  <c:v>4439359.68177919</c:v>
                </c:pt>
                <c:pt idx="141">
                  <c:v>4407281.571854011</c:v>
                </c:pt>
                <c:pt idx="142">
                  <c:v>4352572.105889008</c:v>
                </c:pt>
                <c:pt idx="143">
                  <c:v>4304133.414100546</c:v>
                </c:pt>
                <c:pt idx="144">
                  <c:v>4244165.755978418</c:v>
                </c:pt>
                <c:pt idx="145">
                  <c:v>4199889.294514691</c:v>
                </c:pt>
                <c:pt idx="146">
                  <c:v>4147213.816503681</c:v>
                </c:pt>
                <c:pt idx="147">
                  <c:v>4103430.800909059</c:v>
                </c:pt>
                <c:pt idx="148">
                  <c:v>4092931.01440056</c:v>
                </c:pt>
                <c:pt idx="149">
                  <c:v>4073848.247709869</c:v>
                </c:pt>
                <c:pt idx="150">
                  <c:v>4077145.84025278</c:v>
                </c:pt>
                <c:pt idx="151">
                  <c:v>4030633.745691694</c:v>
                </c:pt>
                <c:pt idx="152">
                  <c:v>3985713.342390139</c:v>
                </c:pt>
                <c:pt idx="153">
                  <c:v>3930900.76532362</c:v>
                </c:pt>
                <c:pt idx="154">
                  <c:v>3916596.113014397</c:v>
                </c:pt>
                <c:pt idx="155">
                  <c:v>3884184.21977418</c:v>
                </c:pt>
                <c:pt idx="156">
                  <c:v>3859552.423867031</c:v>
                </c:pt>
                <c:pt idx="157">
                  <c:v>3823803.401784626</c:v>
                </c:pt>
                <c:pt idx="158">
                  <c:v>3781758.528988356</c:v>
                </c:pt>
                <c:pt idx="159">
                  <c:v>3753377.39273818</c:v>
                </c:pt>
                <c:pt idx="160">
                  <c:v>3710067.347323889</c:v>
                </c:pt>
                <c:pt idx="161">
                  <c:v>3667590.051179445</c:v>
                </c:pt>
                <c:pt idx="162">
                  <c:v>3635565.170872658</c:v>
                </c:pt>
                <c:pt idx="163">
                  <c:v>3600169.602150959</c:v>
                </c:pt>
                <c:pt idx="164">
                  <c:v>3569181.896582369</c:v>
                </c:pt>
                <c:pt idx="165">
                  <c:v>3553621.290916441</c:v>
                </c:pt>
                <c:pt idx="166">
                  <c:v>3522050.056337343</c:v>
                </c:pt>
                <c:pt idx="167">
                  <c:v>3484783.753603773</c:v>
                </c:pt>
                <c:pt idx="168">
                  <c:v>3448476.34465662</c:v>
                </c:pt>
                <c:pt idx="169">
                  <c:v>3429969.839089374</c:v>
                </c:pt>
                <c:pt idx="170">
                  <c:v>3406276.456994041</c:v>
                </c:pt>
                <c:pt idx="171">
                  <c:v>3377301.045906622</c:v>
                </c:pt>
                <c:pt idx="172">
                  <c:v>3348650.285435047</c:v>
                </c:pt>
                <c:pt idx="173">
                  <c:v>3330172.146736515</c:v>
                </c:pt>
                <c:pt idx="174">
                  <c:v>3299413.006293721</c:v>
                </c:pt>
                <c:pt idx="175">
                  <c:v>3272304.11547703</c:v>
                </c:pt>
                <c:pt idx="176">
                  <c:v>3238441.418183566</c:v>
                </c:pt>
                <c:pt idx="177">
                  <c:v>3206183.04308784</c:v>
                </c:pt>
                <c:pt idx="178">
                  <c:v>3178536.371756486</c:v>
                </c:pt>
                <c:pt idx="179">
                  <c:v>3171167.438747702</c:v>
                </c:pt>
                <c:pt idx="180">
                  <c:v>3153987.77333371</c:v>
                </c:pt>
                <c:pt idx="181">
                  <c:v>3128768.185501541</c:v>
                </c:pt>
                <c:pt idx="182">
                  <c:v>3101491.512214777</c:v>
                </c:pt>
                <c:pt idx="183">
                  <c:v>3067539.02658823</c:v>
                </c:pt>
                <c:pt idx="184">
                  <c:v>3046641.500428411</c:v>
                </c:pt>
                <c:pt idx="185">
                  <c:v>3036581.474462734</c:v>
                </c:pt>
                <c:pt idx="186">
                  <c:v>3024804.38131351</c:v>
                </c:pt>
                <c:pt idx="187">
                  <c:v>3002509.345500798</c:v>
                </c:pt>
                <c:pt idx="188">
                  <c:v>2985619.731512985</c:v>
                </c:pt>
                <c:pt idx="189">
                  <c:v>2962733.768620578</c:v>
                </c:pt>
                <c:pt idx="190">
                  <c:v>2936960.831771913</c:v>
                </c:pt>
                <c:pt idx="191">
                  <c:v>2920243.888243944</c:v>
                </c:pt>
                <c:pt idx="192">
                  <c:v>2892787.622775469</c:v>
                </c:pt>
                <c:pt idx="193">
                  <c:v>2869823.244739968</c:v>
                </c:pt>
                <c:pt idx="194">
                  <c:v>2849147.158981103</c:v>
                </c:pt>
                <c:pt idx="195">
                  <c:v>2838910.972347733</c:v>
                </c:pt>
                <c:pt idx="196">
                  <c:v>2818604.184085493</c:v>
                </c:pt>
                <c:pt idx="197">
                  <c:v>2794309.649772118</c:v>
                </c:pt>
                <c:pt idx="198">
                  <c:v>2769947.302741223</c:v>
                </c:pt>
                <c:pt idx="199">
                  <c:v>2757859.488265499</c:v>
                </c:pt>
                <c:pt idx="200">
                  <c:v>2746877.084287832</c:v>
                </c:pt>
                <c:pt idx="201">
                  <c:v>2731901.725806706</c:v>
                </c:pt>
                <c:pt idx="202">
                  <c:v>2713653.234333257</c:v>
                </c:pt>
                <c:pt idx="203">
                  <c:v>2692610.063110083</c:v>
                </c:pt>
                <c:pt idx="204">
                  <c:v>2672226.132471144</c:v>
                </c:pt>
                <c:pt idx="205">
                  <c:v>2658742.129414609</c:v>
                </c:pt>
                <c:pt idx="206">
                  <c:v>2638741.187862508</c:v>
                </c:pt>
                <c:pt idx="207">
                  <c:v>2621720.31527208</c:v>
                </c:pt>
                <c:pt idx="208">
                  <c:v>2599141.152603864</c:v>
                </c:pt>
                <c:pt idx="209">
                  <c:v>2577441.082407036</c:v>
                </c:pt>
                <c:pt idx="210">
                  <c:v>2562269.385676961</c:v>
                </c:pt>
                <c:pt idx="211">
                  <c:v>2557290.867666369</c:v>
                </c:pt>
                <c:pt idx="212">
                  <c:v>2546081.458841931</c:v>
                </c:pt>
                <c:pt idx="213">
                  <c:v>2529817.765607113</c:v>
                </c:pt>
                <c:pt idx="214">
                  <c:v>2512127.733588536</c:v>
                </c:pt>
                <c:pt idx="215">
                  <c:v>2492981.6473382</c:v>
                </c:pt>
                <c:pt idx="216">
                  <c:v>2476047.232014212</c:v>
                </c:pt>
                <c:pt idx="217">
                  <c:v>2466420.653067297</c:v>
                </c:pt>
                <c:pt idx="218">
                  <c:v>2455683.000936325</c:v>
                </c:pt>
                <c:pt idx="219">
                  <c:v>2438606.014951236</c:v>
                </c:pt>
                <c:pt idx="220">
                  <c:v>2425451.619800379</c:v>
                </c:pt>
                <c:pt idx="221">
                  <c:v>2409054.395910313</c:v>
                </c:pt>
                <c:pt idx="222">
                  <c:v>2391538.6488417</c:v>
                </c:pt>
                <c:pt idx="223">
                  <c:v>2374696.773958937</c:v>
                </c:pt>
                <c:pt idx="224">
                  <c:v>2360319.633230709</c:v>
                </c:pt>
                <c:pt idx="225">
                  <c:v>2344946.054951498</c:v>
                </c:pt>
                <c:pt idx="226">
                  <c:v>2330400.391924409</c:v>
                </c:pt>
                <c:pt idx="227">
                  <c:v>2323203.93879771</c:v>
                </c:pt>
                <c:pt idx="228">
                  <c:v>2309499.016770967</c:v>
                </c:pt>
                <c:pt idx="229">
                  <c:v>2293202.920816201</c:v>
                </c:pt>
                <c:pt idx="230">
                  <c:v>2277862.409371916</c:v>
                </c:pt>
                <c:pt idx="231">
                  <c:v>2269238.694798542</c:v>
                </c:pt>
                <c:pt idx="232">
                  <c:v>2258188.951636999</c:v>
                </c:pt>
                <c:pt idx="233">
                  <c:v>2245173.157233235</c:v>
                </c:pt>
                <c:pt idx="234">
                  <c:v>2230801.032644987</c:v>
                </c:pt>
                <c:pt idx="235">
                  <c:v>2217068.137173139</c:v>
                </c:pt>
                <c:pt idx="236">
                  <c:v>2208625.945769473</c:v>
                </c:pt>
                <c:pt idx="237">
                  <c:v>2196162.53717047</c:v>
                </c:pt>
                <c:pt idx="238">
                  <c:v>2181653.507086423</c:v>
                </c:pt>
                <c:pt idx="239">
                  <c:v>2166123.500329515</c:v>
                </c:pt>
                <c:pt idx="240">
                  <c:v>2154905.445342873</c:v>
                </c:pt>
                <c:pt idx="241">
                  <c:v>2151091.31427013</c:v>
                </c:pt>
                <c:pt idx="242">
                  <c:v>2142991.246228148</c:v>
                </c:pt>
                <c:pt idx="243">
                  <c:v>2131447.060760685</c:v>
                </c:pt>
                <c:pt idx="244">
                  <c:v>2118856.32695468</c:v>
                </c:pt>
                <c:pt idx="245">
                  <c:v>2104938.868613894</c:v>
                </c:pt>
                <c:pt idx="246">
                  <c:v>2092186.697740311</c:v>
                </c:pt>
                <c:pt idx="247">
                  <c:v>2084845.257533103</c:v>
                </c:pt>
                <c:pt idx="248">
                  <c:v>2076996.749956143</c:v>
                </c:pt>
                <c:pt idx="249">
                  <c:v>2064811.146403556</c:v>
                </c:pt>
                <c:pt idx="250">
                  <c:v>2055722.442609338</c:v>
                </c:pt>
                <c:pt idx="251">
                  <c:v>2044317.512630822</c:v>
                </c:pt>
                <c:pt idx="252">
                  <c:v>2032272.548820434</c:v>
                </c:pt>
                <c:pt idx="253">
                  <c:v>2020717.440476596</c:v>
                </c:pt>
                <c:pt idx="254">
                  <c:v>2010931.300528058</c:v>
                </c:pt>
                <c:pt idx="255">
                  <c:v>2000163.873670099</c:v>
                </c:pt>
                <c:pt idx="256">
                  <c:v>1989731.8881535</c:v>
                </c:pt>
                <c:pt idx="257">
                  <c:v>1985076.396024401</c:v>
                </c:pt>
                <c:pt idx="258">
                  <c:v>1975762.214811164</c:v>
                </c:pt>
                <c:pt idx="259">
                  <c:v>1964172.130406547</c:v>
                </c:pt>
                <c:pt idx="260">
                  <c:v>1952971.819966893</c:v>
                </c:pt>
                <c:pt idx="261">
                  <c:v>1946652.160358249</c:v>
                </c:pt>
                <c:pt idx="262">
                  <c:v>1938545.214227533</c:v>
                </c:pt>
                <c:pt idx="263">
                  <c:v>1929080.962004785</c:v>
                </c:pt>
                <c:pt idx="264">
                  <c:v>1918731.891815725</c:v>
                </c:pt>
                <c:pt idx="265">
                  <c:v>1908776.608633826</c:v>
                </c:pt>
                <c:pt idx="266">
                  <c:v>1903210.217659505</c:v>
                </c:pt>
                <c:pt idx="267">
                  <c:v>1894703.038263742</c:v>
                </c:pt>
                <c:pt idx="268">
                  <c:v>1884436.666966336</c:v>
                </c:pt>
                <c:pt idx="269">
                  <c:v>1873041.018340934</c:v>
                </c:pt>
                <c:pt idx="270">
                  <c:v>1865057.89710705</c:v>
                </c:pt>
                <c:pt idx="271">
                  <c:v>1863036.278964982</c:v>
                </c:pt>
                <c:pt idx="272">
                  <c:v>1857544.510339462</c:v>
                </c:pt>
                <c:pt idx="273">
                  <c:v>1849766.148363184</c:v>
                </c:pt>
                <c:pt idx="274">
                  <c:v>1841127.594674444</c:v>
                </c:pt>
                <c:pt idx="275">
                  <c:v>1830979.775783749</c:v>
                </c:pt>
                <c:pt idx="276">
                  <c:v>1821298.195788278</c:v>
                </c:pt>
                <c:pt idx="277">
                  <c:v>1816055.959682453</c:v>
                </c:pt>
                <c:pt idx="278">
                  <c:v>1810699.972196115</c:v>
                </c:pt>
                <c:pt idx="279">
                  <c:v>1801903.473707877</c:v>
                </c:pt>
                <c:pt idx="280">
                  <c:v>1795671.514006664</c:v>
                </c:pt>
                <c:pt idx="281">
                  <c:v>1787412.796913749</c:v>
                </c:pt>
                <c:pt idx="282">
                  <c:v>1778760.674561788</c:v>
                </c:pt>
                <c:pt idx="283">
                  <c:v>1770499.086056413</c:v>
                </c:pt>
                <c:pt idx="284">
                  <c:v>1763765.150429141</c:v>
                </c:pt>
                <c:pt idx="285">
                  <c:v>1756045.414573393</c:v>
                </c:pt>
                <c:pt idx="286">
                  <c:v>1748226.033994485</c:v>
                </c:pt>
                <c:pt idx="287">
                  <c:v>1745420.004298638</c:v>
                </c:pt>
                <c:pt idx="288">
                  <c:v>1739243.449979146</c:v>
                </c:pt>
                <c:pt idx="289">
                  <c:v>1730998.00951785</c:v>
                </c:pt>
                <c:pt idx="290">
                  <c:v>1722833.225901765</c:v>
                </c:pt>
                <c:pt idx="291">
                  <c:v>1718718.266353981</c:v>
                </c:pt>
                <c:pt idx="292">
                  <c:v>1712936.608286503</c:v>
                </c:pt>
                <c:pt idx="293">
                  <c:v>1706115.292289622</c:v>
                </c:pt>
                <c:pt idx="294">
                  <c:v>1698720.041710482</c:v>
                </c:pt>
                <c:pt idx="295">
                  <c:v>1691417.125060124</c:v>
                </c:pt>
                <c:pt idx="296">
                  <c:v>1688207.452676369</c:v>
                </c:pt>
                <c:pt idx="297">
                  <c:v>1682714.242796182</c:v>
                </c:pt>
                <c:pt idx="298">
                  <c:v>1675519.374323554</c:v>
                </c:pt>
                <c:pt idx="299">
                  <c:v>1666878.489230897</c:v>
                </c:pt>
                <c:pt idx="300">
                  <c:v>1661286.692596577</c:v>
                </c:pt>
                <c:pt idx="301">
                  <c:v>1660930.830549568</c:v>
                </c:pt>
                <c:pt idx="302">
                  <c:v>1657258.523846861</c:v>
                </c:pt>
                <c:pt idx="303">
                  <c:v>1656898.920046484</c:v>
                </c:pt>
                <c:pt idx="304">
                  <c:v>1650491.071458617</c:v>
                </c:pt>
                <c:pt idx="305">
                  <c:v>1643183.197363461</c:v>
                </c:pt>
                <c:pt idx="306">
                  <c:v>1635562.135246698</c:v>
                </c:pt>
                <c:pt idx="307">
                  <c:v>1632038.194978657</c:v>
                </c:pt>
                <c:pt idx="308">
                  <c:v>1628777.875558981</c:v>
                </c:pt>
                <c:pt idx="309">
                  <c:v>1622537.50304509</c:v>
                </c:pt>
                <c:pt idx="310">
                  <c:v>1618692.936218305</c:v>
                </c:pt>
                <c:pt idx="311">
                  <c:v>1612623.277330725</c:v>
                </c:pt>
                <c:pt idx="312">
                  <c:v>1606512.114035722</c:v>
                </c:pt>
                <c:pt idx="313">
                  <c:v>1600948.451297425</c:v>
                </c:pt>
                <c:pt idx="314">
                  <c:v>1597169.595369947</c:v>
                </c:pt>
                <c:pt idx="315">
                  <c:v>1592114.435356761</c:v>
                </c:pt>
                <c:pt idx="316">
                  <c:v>1586077.11673916</c:v>
                </c:pt>
                <c:pt idx="317">
                  <c:v>1585831.972844074</c:v>
                </c:pt>
                <c:pt idx="318">
                  <c:v>1585043.645036774</c:v>
                </c:pt>
                <c:pt idx="319">
                  <c:v>1584486.712001076</c:v>
                </c:pt>
                <c:pt idx="320">
                  <c:v>1577715.76809266</c:v>
                </c:pt>
                <c:pt idx="321">
                  <c:v>1575931.293146751</c:v>
                </c:pt>
                <c:pt idx="322">
                  <c:v>1572025.17381931</c:v>
                </c:pt>
                <c:pt idx="323">
                  <c:v>1567156.822639873</c:v>
                </c:pt>
                <c:pt idx="324">
                  <c:v>1562226.919426397</c:v>
                </c:pt>
                <c:pt idx="325">
                  <c:v>1556771.544843986</c:v>
                </c:pt>
                <c:pt idx="326">
                  <c:v>1555851.769695898</c:v>
                </c:pt>
                <c:pt idx="327">
                  <c:v>1553299.435760363</c:v>
                </c:pt>
                <c:pt idx="328">
                  <c:v>1549166.19982634</c:v>
                </c:pt>
                <c:pt idx="329">
                  <c:v>1542937.101407583</c:v>
                </c:pt>
                <c:pt idx="330">
                  <c:v>1540274.085475949</c:v>
                </c:pt>
                <c:pt idx="331">
                  <c:v>1542690.486288277</c:v>
                </c:pt>
                <c:pt idx="332">
                  <c:v>1542798.172153557</c:v>
                </c:pt>
                <c:pt idx="333">
                  <c:v>1540760.55828671</c:v>
                </c:pt>
                <c:pt idx="334">
                  <c:v>1542354.95445534</c:v>
                </c:pt>
                <c:pt idx="335">
                  <c:v>1538675.276797508</c:v>
                </c:pt>
                <c:pt idx="336">
                  <c:v>1533137.982929625</c:v>
                </c:pt>
                <c:pt idx="337">
                  <c:v>1532760.493806051</c:v>
                </c:pt>
                <c:pt idx="338">
                  <c:v>1532348.841887937</c:v>
                </c:pt>
                <c:pt idx="339">
                  <c:v>1529937.663905233</c:v>
                </c:pt>
                <c:pt idx="340">
                  <c:v>1530148.452365584</c:v>
                </c:pt>
                <c:pt idx="341">
                  <c:v>1526523.686971604</c:v>
                </c:pt>
                <c:pt idx="342">
                  <c:v>1525859.480578507</c:v>
                </c:pt>
                <c:pt idx="343">
                  <c:v>1523686.312043606</c:v>
                </c:pt>
                <c:pt idx="344">
                  <c:v>1525922.091337085</c:v>
                </c:pt>
                <c:pt idx="345">
                  <c:v>1527721.45459381</c:v>
                </c:pt>
                <c:pt idx="346">
                  <c:v>1522720.742088543</c:v>
                </c:pt>
                <c:pt idx="347">
                  <c:v>1527093.494055024</c:v>
                </c:pt>
                <c:pt idx="348">
                  <c:v>1524805.324754963</c:v>
                </c:pt>
                <c:pt idx="349">
                  <c:v>1525588.393540708</c:v>
                </c:pt>
                <c:pt idx="350">
                  <c:v>1524466.780087585</c:v>
                </c:pt>
                <c:pt idx="351">
                  <c:v>1526620.58628512</c:v>
                </c:pt>
                <c:pt idx="352">
                  <c:v>1529333.437655155</c:v>
                </c:pt>
                <c:pt idx="353">
                  <c:v>1528456.626532159</c:v>
                </c:pt>
                <c:pt idx="354">
                  <c:v>1528696.846294938</c:v>
                </c:pt>
                <c:pt idx="355">
                  <c:v>1527527.886965817</c:v>
                </c:pt>
                <c:pt idx="356">
                  <c:v>1528653.669850885</c:v>
                </c:pt>
                <c:pt idx="357">
                  <c:v>1528615.222986857</c:v>
                </c:pt>
                <c:pt idx="358">
                  <c:v>1530036.284682516</c:v>
                </c:pt>
                <c:pt idx="359">
                  <c:v>1529121.201634363</c:v>
                </c:pt>
                <c:pt idx="360">
                  <c:v>1528558.887576075</c:v>
                </c:pt>
                <c:pt idx="361">
                  <c:v>1529918.593919728</c:v>
                </c:pt>
                <c:pt idx="362">
                  <c:v>1527378.411119604</c:v>
                </c:pt>
                <c:pt idx="363">
                  <c:v>1526629.189136737</c:v>
                </c:pt>
                <c:pt idx="364">
                  <c:v>1526665.077194009</c:v>
                </c:pt>
                <c:pt idx="365">
                  <c:v>1528414.358265257</c:v>
                </c:pt>
                <c:pt idx="366">
                  <c:v>1528024.656378476</c:v>
                </c:pt>
                <c:pt idx="367">
                  <c:v>1527862.098560828</c:v>
                </c:pt>
                <c:pt idx="368">
                  <c:v>1527796.010840243</c:v>
                </c:pt>
                <c:pt idx="369">
                  <c:v>1527682.557508194</c:v>
                </c:pt>
                <c:pt idx="370">
                  <c:v>1525935.644866689</c:v>
                </c:pt>
                <c:pt idx="371">
                  <c:v>1528573.248038655</c:v>
                </c:pt>
                <c:pt idx="372">
                  <c:v>1526402.207929998</c:v>
                </c:pt>
                <c:pt idx="373">
                  <c:v>1527260.870735985</c:v>
                </c:pt>
                <c:pt idx="374">
                  <c:v>1526516.095911719</c:v>
                </c:pt>
                <c:pt idx="375">
                  <c:v>1527062.571938899</c:v>
                </c:pt>
                <c:pt idx="376">
                  <c:v>1527614.830570873</c:v>
                </c:pt>
                <c:pt idx="377">
                  <c:v>1526458.352737222</c:v>
                </c:pt>
                <c:pt idx="378">
                  <c:v>1526363.654818312</c:v>
                </c:pt>
                <c:pt idx="379">
                  <c:v>1525713.813305568</c:v>
                </c:pt>
                <c:pt idx="380">
                  <c:v>1527117.772138294</c:v>
                </c:pt>
                <c:pt idx="381">
                  <c:v>1527636.600529003</c:v>
                </c:pt>
                <c:pt idx="382">
                  <c:v>1527239.595689988</c:v>
                </c:pt>
                <c:pt idx="383">
                  <c:v>1526164.865951698</c:v>
                </c:pt>
                <c:pt idx="384">
                  <c:v>1526380.448525315</c:v>
                </c:pt>
                <c:pt idx="385">
                  <c:v>1526613.138205523</c:v>
                </c:pt>
                <c:pt idx="386">
                  <c:v>1526134.331165389</c:v>
                </c:pt>
                <c:pt idx="387">
                  <c:v>1525987.754689411</c:v>
                </c:pt>
                <c:pt idx="388">
                  <c:v>1525811.257535682</c:v>
                </c:pt>
                <c:pt idx="389">
                  <c:v>1526764.33676827</c:v>
                </c:pt>
                <c:pt idx="390">
                  <c:v>1526790.075930964</c:v>
                </c:pt>
                <c:pt idx="391">
                  <c:v>1526446.617733184</c:v>
                </c:pt>
                <c:pt idx="392">
                  <c:v>1525821.717774431</c:v>
                </c:pt>
                <c:pt idx="393">
                  <c:v>1526263.024750368</c:v>
                </c:pt>
                <c:pt idx="394">
                  <c:v>1526230.7546986</c:v>
                </c:pt>
                <c:pt idx="395">
                  <c:v>1525504.91238911</c:v>
                </c:pt>
                <c:pt idx="396">
                  <c:v>1525456.06570178</c:v>
                </c:pt>
                <c:pt idx="397">
                  <c:v>1525796.847717028</c:v>
                </c:pt>
                <c:pt idx="398">
                  <c:v>1525887.46410925</c:v>
                </c:pt>
                <c:pt idx="399">
                  <c:v>1525214.215693263</c:v>
                </c:pt>
                <c:pt idx="400">
                  <c:v>1525295.835020857</c:v>
                </c:pt>
                <c:pt idx="401">
                  <c:v>1525058.433922345</c:v>
                </c:pt>
                <c:pt idx="402">
                  <c:v>1525658.639569389</c:v>
                </c:pt>
                <c:pt idx="403">
                  <c:v>1525608.112092245</c:v>
                </c:pt>
                <c:pt idx="404">
                  <c:v>1526341.690407247</c:v>
                </c:pt>
                <c:pt idx="405">
                  <c:v>1525730.151532148</c:v>
                </c:pt>
                <c:pt idx="406">
                  <c:v>1525259.509918344</c:v>
                </c:pt>
                <c:pt idx="407">
                  <c:v>1525543.454789161</c:v>
                </c:pt>
                <c:pt idx="408">
                  <c:v>1526398.773894606</c:v>
                </c:pt>
                <c:pt idx="409">
                  <c:v>1525884.576809191</c:v>
                </c:pt>
                <c:pt idx="410">
                  <c:v>1525443.779909462</c:v>
                </c:pt>
                <c:pt idx="411">
                  <c:v>1525658.909669425</c:v>
                </c:pt>
                <c:pt idx="412">
                  <c:v>1526101.393288672</c:v>
                </c:pt>
                <c:pt idx="413">
                  <c:v>1525713.444077685</c:v>
                </c:pt>
                <c:pt idx="414">
                  <c:v>1525567.897055771</c:v>
                </c:pt>
                <c:pt idx="415">
                  <c:v>1525681.187113046</c:v>
                </c:pt>
                <c:pt idx="416">
                  <c:v>1525337.072048594</c:v>
                </c:pt>
                <c:pt idx="417">
                  <c:v>1525641.530991432</c:v>
                </c:pt>
                <c:pt idx="418">
                  <c:v>1525677.330988016</c:v>
                </c:pt>
                <c:pt idx="419">
                  <c:v>1525163.608726132</c:v>
                </c:pt>
                <c:pt idx="420">
                  <c:v>1525754.755370647</c:v>
                </c:pt>
                <c:pt idx="421">
                  <c:v>1525486.699851737</c:v>
                </c:pt>
                <c:pt idx="422">
                  <c:v>1525511.060607452</c:v>
                </c:pt>
                <c:pt idx="423">
                  <c:v>1526127.819668944</c:v>
                </c:pt>
                <c:pt idx="424">
                  <c:v>1525813.976615772</c:v>
                </c:pt>
                <c:pt idx="425">
                  <c:v>1525738.53657675</c:v>
                </c:pt>
                <c:pt idx="426">
                  <c:v>1525453.83213675</c:v>
                </c:pt>
                <c:pt idx="427">
                  <c:v>1525791.04411398</c:v>
                </c:pt>
                <c:pt idx="428">
                  <c:v>1525822.08059547</c:v>
                </c:pt>
                <c:pt idx="429">
                  <c:v>1525972.802385677</c:v>
                </c:pt>
                <c:pt idx="430">
                  <c:v>1525905.506260059</c:v>
                </c:pt>
                <c:pt idx="431">
                  <c:v>1526325.385296208</c:v>
                </c:pt>
                <c:pt idx="432">
                  <c:v>1525604.783143741</c:v>
                </c:pt>
                <c:pt idx="433">
                  <c:v>1525519.796083299</c:v>
                </c:pt>
                <c:pt idx="434">
                  <c:v>1525366.884035144</c:v>
                </c:pt>
                <c:pt idx="435">
                  <c:v>1525348.837645047</c:v>
                </c:pt>
                <c:pt idx="436">
                  <c:v>1525347.266356161</c:v>
                </c:pt>
                <c:pt idx="437">
                  <c:v>1525406.056794169</c:v>
                </c:pt>
                <c:pt idx="438">
                  <c:v>1525187.984579742</c:v>
                </c:pt>
                <c:pt idx="439">
                  <c:v>1525412.600030941</c:v>
                </c:pt>
                <c:pt idx="440">
                  <c:v>1525207.204613611</c:v>
                </c:pt>
                <c:pt idx="441">
                  <c:v>1525336.652121476</c:v>
                </c:pt>
                <c:pt idx="442">
                  <c:v>1525376.79432711</c:v>
                </c:pt>
                <c:pt idx="443">
                  <c:v>1525357.042938466</c:v>
                </c:pt>
                <c:pt idx="444">
                  <c:v>1525734.670671158</c:v>
                </c:pt>
                <c:pt idx="445">
                  <c:v>1525897.754147132</c:v>
                </c:pt>
                <c:pt idx="446">
                  <c:v>1525645.623515799</c:v>
                </c:pt>
                <c:pt idx="447">
                  <c:v>1525850.360535448</c:v>
                </c:pt>
                <c:pt idx="448">
                  <c:v>1525717.077575648</c:v>
                </c:pt>
                <c:pt idx="449">
                  <c:v>1525894.1070492</c:v>
                </c:pt>
                <c:pt idx="450">
                  <c:v>1525850.177421834</c:v>
                </c:pt>
                <c:pt idx="451">
                  <c:v>1525979.191364219</c:v>
                </c:pt>
                <c:pt idx="452">
                  <c:v>1525902.056814813</c:v>
                </c:pt>
                <c:pt idx="453">
                  <c:v>1525970.162851933</c:v>
                </c:pt>
                <c:pt idx="454">
                  <c:v>1525905.281248138</c:v>
                </c:pt>
                <c:pt idx="455">
                  <c:v>1526250.519897451</c:v>
                </c:pt>
                <c:pt idx="456">
                  <c:v>1526022.913677489</c:v>
                </c:pt>
                <c:pt idx="457">
                  <c:v>1526127.974445097</c:v>
                </c:pt>
                <c:pt idx="458">
                  <c:v>1526030.674056205</c:v>
                </c:pt>
                <c:pt idx="459">
                  <c:v>1526101.116761207</c:v>
                </c:pt>
                <c:pt idx="460">
                  <c:v>1525861.797126154</c:v>
                </c:pt>
                <c:pt idx="461">
                  <c:v>1525922.877489251</c:v>
                </c:pt>
                <c:pt idx="462">
                  <c:v>1525927.774310568</c:v>
                </c:pt>
                <c:pt idx="463">
                  <c:v>1525976.522667977</c:v>
                </c:pt>
                <c:pt idx="464">
                  <c:v>1526036.080363224</c:v>
                </c:pt>
                <c:pt idx="465">
                  <c:v>1525974.144953131</c:v>
                </c:pt>
                <c:pt idx="466">
                  <c:v>1525830.659850361</c:v>
                </c:pt>
                <c:pt idx="467">
                  <c:v>1525999.400670328</c:v>
                </c:pt>
                <c:pt idx="468">
                  <c:v>1525943.963443688</c:v>
                </c:pt>
                <c:pt idx="469">
                  <c:v>1525969.844496222</c:v>
                </c:pt>
                <c:pt idx="470">
                  <c:v>1526065.234930108</c:v>
                </c:pt>
                <c:pt idx="471">
                  <c:v>1526004.465654559</c:v>
                </c:pt>
                <c:pt idx="472">
                  <c:v>1526102.964390617</c:v>
                </c:pt>
                <c:pt idx="473">
                  <c:v>1526162.766413921</c:v>
                </c:pt>
                <c:pt idx="474">
                  <c:v>1526092.957786717</c:v>
                </c:pt>
                <c:pt idx="475">
                  <c:v>1526225.431332613</c:v>
                </c:pt>
                <c:pt idx="476">
                  <c:v>1526141.977181217</c:v>
                </c:pt>
                <c:pt idx="477">
                  <c:v>1526124.667927389</c:v>
                </c:pt>
                <c:pt idx="478">
                  <c:v>1526145.425993678</c:v>
                </c:pt>
                <c:pt idx="479">
                  <c:v>1526241.538170182</c:v>
                </c:pt>
                <c:pt idx="480">
                  <c:v>1526093.716161591</c:v>
                </c:pt>
                <c:pt idx="481">
                  <c:v>1526005.710956375</c:v>
                </c:pt>
                <c:pt idx="482">
                  <c:v>1526104.070559438</c:v>
                </c:pt>
                <c:pt idx="483">
                  <c:v>1526053.520120082</c:v>
                </c:pt>
                <c:pt idx="484">
                  <c:v>1526131.588474784</c:v>
                </c:pt>
                <c:pt idx="485">
                  <c:v>1526153.004816681</c:v>
                </c:pt>
                <c:pt idx="486">
                  <c:v>1526103.730876838</c:v>
                </c:pt>
                <c:pt idx="487">
                  <c:v>1526131.681177946</c:v>
                </c:pt>
                <c:pt idx="488">
                  <c:v>1526143.144154831</c:v>
                </c:pt>
                <c:pt idx="489">
                  <c:v>1526163.198792191</c:v>
                </c:pt>
                <c:pt idx="490">
                  <c:v>1526182.404644671</c:v>
                </c:pt>
                <c:pt idx="491">
                  <c:v>1526203.669689505</c:v>
                </c:pt>
                <c:pt idx="492">
                  <c:v>1526202.875813581</c:v>
                </c:pt>
                <c:pt idx="493">
                  <c:v>1526196.178524313</c:v>
                </c:pt>
                <c:pt idx="494">
                  <c:v>1526127.56496092</c:v>
                </c:pt>
                <c:pt idx="495">
                  <c:v>1526207.1412682</c:v>
                </c:pt>
                <c:pt idx="496">
                  <c:v>1526162.170281344</c:v>
                </c:pt>
                <c:pt idx="497">
                  <c:v>1526139.002625984</c:v>
                </c:pt>
                <c:pt idx="498">
                  <c:v>1526182.300962052</c:v>
                </c:pt>
                <c:pt idx="499">
                  <c:v>1526197.295456205</c:v>
                </c:pt>
                <c:pt idx="500">
                  <c:v>1526123.518548714</c:v>
                </c:pt>
                <c:pt idx="501">
                  <c:v>1526148.973851827</c:v>
                </c:pt>
                <c:pt idx="502">
                  <c:v>1526152.003439376</c:v>
                </c:pt>
                <c:pt idx="503">
                  <c:v>1526107.980902225</c:v>
                </c:pt>
                <c:pt idx="504">
                  <c:v>1526097.118717276</c:v>
                </c:pt>
                <c:pt idx="505">
                  <c:v>1526130.107612387</c:v>
                </c:pt>
                <c:pt idx="506">
                  <c:v>1526048.674598658</c:v>
                </c:pt>
                <c:pt idx="507">
                  <c:v>1526075.777176841</c:v>
                </c:pt>
                <c:pt idx="508">
                  <c:v>1526062.711817813</c:v>
                </c:pt>
                <c:pt idx="509">
                  <c:v>1526072.143229766</c:v>
                </c:pt>
                <c:pt idx="510">
                  <c:v>1526042.704873337</c:v>
                </c:pt>
                <c:pt idx="511">
                  <c:v>1526075.496206508</c:v>
                </c:pt>
                <c:pt idx="512">
                  <c:v>1526098.452228006</c:v>
                </c:pt>
                <c:pt idx="513">
                  <c:v>1526089.903864556</c:v>
                </c:pt>
                <c:pt idx="514">
                  <c:v>1526090.768848686</c:v>
                </c:pt>
                <c:pt idx="515">
                  <c:v>1526055.410917104</c:v>
                </c:pt>
                <c:pt idx="516">
                  <c:v>1526086.570386769</c:v>
                </c:pt>
                <c:pt idx="517">
                  <c:v>1526092.317235682</c:v>
                </c:pt>
                <c:pt idx="518">
                  <c:v>1526081.376264858</c:v>
                </c:pt>
                <c:pt idx="519">
                  <c:v>1526068.406816895</c:v>
                </c:pt>
                <c:pt idx="520">
                  <c:v>1526079.155583275</c:v>
                </c:pt>
                <c:pt idx="521">
                  <c:v>1526076.166108004</c:v>
                </c:pt>
                <c:pt idx="522">
                  <c:v>1526066.803122055</c:v>
                </c:pt>
                <c:pt idx="523">
                  <c:v>1526080.859572148</c:v>
                </c:pt>
                <c:pt idx="524">
                  <c:v>1526109.730546561</c:v>
                </c:pt>
                <c:pt idx="525">
                  <c:v>1526121.19277355</c:v>
                </c:pt>
                <c:pt idx="526">
                  <c:v>1526144.217298748</c:v>
                </c:pt>
                <c:pt idx="527">
                  <c:v>1526114.252427956</c:v>
                </c:pt>
                <c:pt idx="528">
                  <c:v>1526094.573151812</c:v>
                </c:pt>
                <c:pt idx="529">
                  <c:v>1526116.845450341</c:v>
                </c:pt>
                <c:pt idx="530">
                  <c:v>1526108.618594079</c:v>
                </c:pt>
                <c:pt idx="531">
                  <c:v>1526094.608528672</c:v>
                </c:pt>
                <c:pt idx="532">
                  <c:v>1526071.263221099</c:v>
                </c:pt>
                <c:pt idx="533">
                  <c:v>1526097.700896442</c:v>
                </c:pt>
                <c:pt idx="534">
                  <c:v>1526090.572038317</c:v>
                </c:pt>
                <c:pt idx="535">
                  <c:v>1526102.2625902</c:v>
                </c:pt>
                <c:pt idx="536">
                  <c:v>1526108.725711127</c:v>
                </c:pt>
                <c:pt idx="537">
                  <c:v>1526095.992964712</c:v>
                </c:pt>
                <c:pt idx="538">
                  <c:v>1526092.434048312</c:v>
                </c:pt>
                <c:pt idx="539">
                  <c:v>1526088.052852835</c:v>
                </c:pt>
                <c:pt idx="540">
                  <c:v>1526099.126122501</c:v>
                </c:pt>
                <c:pt idx="541">
                  <c:v>1526088.656845499</c:v>
                </c:pt>
                <c:pt idx="542">
                  <c:v>1526084.09790868</c:v>
                </c:pt>
                <c:pt idx="543">
                  <c:v>1526103.813476765</c:v>
                </c:pt>
                <c:pt idx="544">
                  <c:v>1526087.684077145</c:v>
                </c:pt>
                <c:pt idx="545">
                  <c:v>1526062.41015546</c:v>
                </c:pt>
                <c:pt idx="546">
                  <c:v>1526085.542417296</c:v>
                </c:pt>
                <c:pt idx="547">
                  <c:v>1526088.481256255</c:v>
                </c:pt>
                <c:pt idx="548">
                  <c:v>1526086.124874374</c:v>
                </c:pt>
                <c:pt idx="549">
                  <c:v>1526100.068954872</c:v>
                </c:pt>
                <c:pt idx="550">
                  <c:v>1526083.256866346</c:v>
                </c:pt>
                <c:pt idx="551">
                  <c:v>1526092.286096175</c:v>
                </c:pt>
                <c:pt idx="552">
                  <c:v>1526085.301169915</c:v>
                </c:pt>
                <c:pt idx="553">
                  <c:v>1526085.421589917</c:v>
                </c:pt>
                <c:pt idx="554">
                  <c:v>1526080.497208246</c:v>
                </c:pt>
                <c:pt idx="555">
                  <c:v>1526082.710106604</c:v>
                </c:pt>
                <c:pt idx="556">
                  <c:v>1526080.06461204</c:v>
                </c:pt>
                <c:pt idx="557">
                  <c:v>1526077.78296003</c:v>
                </c:pt>
                <c:pt idx="558">
                  <c:v>1526069.658452073</c:v>
                </c:pt>
                <c:pt idx="559">
                  <c:v>1526084.492248562</c:v>
                </c:pt>
                <c:pt idx="560">
                  <c:v>1526088.295341458</c:v>
                </c:pt>
                <c:pt idx="561">
                  <c:v>1526087.659320761</c:v>
                </c:pt>
                <c:pt idx="562">
                  <c:v>1526091.682828062</c:v>
                </c:pt>
                <c:pt idx="563">
                  <c:v>1526084.945020906</c:v>
                </c:pt>
                <c:pt idx="564">
                  <c:v>1526094.26438303</c:v>
                </c:pt>
                <c:pt idx="565">
                  <c:v>1526095.434614535</c:v>
                </c:pt>
                <c:pt idx="566">
                  <c:v>1526096.843113262</c:v>
                </c:pt>
                <c:pt idx="567">
                  <c:v>1526096.732642157</c:v>
                </c:pt>
                <c:pt idx="568">
                  <c:v>1526099.385736964</c:v>
                </c:pt>
                <c:pt idx="569">
                  <c:v>1526102.807519664</c:v>
                </c:pt>
                <c:pt idx="570">
                  <c:v>1526097.82659948</c:v>
                </c:pt>
                <c:pt idx="571">
                  <c:v>1526097.682679394</c:v>
                </c:pt>
                <c:pt idx="572">
                  <c:v>1526094.831527252</c:v>
                </c:pt>
                <c:pt idx="573">
                  <c:v>1526102.001878454</c:v>
                </c:pt>
                <c:pt idx="574">
                  <c:v>1526096.435247288</c:v>
                </c:pt>
                <c:pt idx="575">
                  <c:v>1526100.061919041</c:v>
                </c:pt>
                <c:pt idx="576">
                  <c:v>1526099.761947351</c:v>
                </c:pt>
                <c:pt idx="577">
                  <c:v>1526101.819755731</c:v>
                </c:pt>
                <c:pt idx="578">
                  <c:v>1526093.50174242</c:v>
                </c:pt>
                <c:pt idx="579">
                  <c:v>1526096.039667474</c:v>
                </c:pt>
                <c:pt idx="580">
                  <c:v>1526095.724485764</c:v>
                </c:pt>
                <c:pt idx="581">
                  <c:v>1526095.179922322</c:v>
                </c:pt>
                <c:pt idx="582">
                  <c:v>1526103.032155591</c:v>
                </c:pt>
                <c:pt idx="583">
                  <c:v>1526092.751924172</c:v>
                </c:pt>
                <c:pt idx="584">
                  <c:v>1526095.153512148</c:v>
                </c:pt>
                <c:pt idx="585">
                  <c:v>1526099.291321483</c:v>
                </c:pt>
                <c:pt idx="586">
                  <c:v>1526097.471070169</c:v>
                </c:pt>
                <c:pt idx="587">
                  <c:v>1526095.670351704</c:v>
                </c:pt>
                <c:pt idx="588">
                  <c:v>1526096.654353404</c:v>
                </c:pt>
                <c:pt idx="589">
                  <c:v>1526092.523711449</c:v>
                </c:pt>
                <c:pt idx="590">
                  <c:v>1526094.922443816</c:v>
                </c:pt>
                <c:pt idx="591">
                  <c:v>1526094.742915986</c:v>
                </c:pt>
                <c:pt idx="592">
                  <c:v>1526092.700497847</c:v>
                </c:pt>
                <c:pt idx="593">
                  <c:v>1526094.696124878</c:v>
                </c:pt>
                <c:pt idx="594">
                  <c:v>1526094.207857275</c:v>
                </c:pt>
                <c:pt idx="595">
                  <c:v>1526093.834356968</c:v>
                </c:pt>
                <c:pt idx="596">
                  <c:v>1526097.837492123</c:v>
                </c:pt>
                <c:pt idx="597">
                  <c:v>1526094.390429819</c:v>
                </c:pt>
                <c:pt idx="598">
                  <c:v>1526090.571276106</c:v>
                </c:pt>
                <c:pt idx="599">
                  <c:v>1526092.655028501</c:v>
                </c:pt>
                <c:pt idx="600">
                  <c:v>1526097.851358056</c:v>
                </c:pt>
                <c:pt idx="601">
                  <c:v>1526094.660662378</c:v>
                </c:pt>
                <c:pt idx="602">
                  <c:v>1526090.913922418</c:v>
                </c:pt>
                <c:pt idx="603">
                  <c:v>1526094.194834217</c:v>
                </c:pt>
                <c:pt idx="604">
                  <c:v>1526096.532649068</c:v>
                </c:pt>
                <c:pt idx="605">
                  <c:v>1526093.485500373</c:v>
                </c:pt>
                <c:pt idx="606">
                  <c:v>1526095.193415127</c:v>
                </c:pt>
                <c:pt idx="607">
                  <c:v>1526093.501643217</c:v>
                </c:pt>
                <c:pt idx="608">
                  <c:v>1526093.082051914</c:v>
                </c:pt>
                <c:pt idx="609">
                  <c:v>1526094.412895497</c:v>
                </c:pt>
                <c:pt idx="610">
                  <c:v>1526092.578359372</c:v>
                </c:pt>
                <c:pt idx="611">
                  <c:v>1526095.438371701</c:v>
                </c:pt>
                <c:pt idx="612">
                  <c:v>1526093.273310586</c:v>
                </c:pt>
                <c:pt idx="613">
                  <c:v>1526090.987502298</c:v>
                </c:pt>
                <c:pt idx="614">
                  <c:v>1526091.086935342</c:v>
                </c:pt>
                <c:pt idx="615">
                  <c:v>1526091.881705815</c:v>
                </c:pt>
                <c:pt idx="616">
                  <c:v>1526090.476506939</c:v>
                </c:pt>
                <c:pt idx="617">
                  <c:v>1526090.445419448</c:v>
                </c:pt>
                <c:pt idx="618">
                  <c:v>1526090.92267657</c:v>
                </c:pt>
                <c:pt idx="619">
                  <c:v>1526091.041147224</c:v>
                </c:pt>
                <c:pt idx="620">
                  <c:v>1526091.205240709</c:v>
                </c:pt>
                <c:pt idx="621">
                  <c:v>1526091.233584407</c:v>
                </c:pt>
                <c:pt idx="622">
                  <c:v>1526090.579401282</c:v>
                </c:pt>
                <c:pt idx="623">
                  <c:v>1526090.265463287</c:v>
                </c:pt>
                <c:pt idx="624">
                  <c:v>1526091.762601135</c:v>
                </c:pt>
                <c:pt idx="625">
                  <c:v>1526091.429561905</c:v>
                </c:pt>
                <c:pt idx="626">
                  <c:v>1526091.415280615</c:v>
                </c:pt>
                <c:pt idx="627">
                  <c:v>1526091.495165613</c:v>
                </c:pt>
                <c:pt idx="628">
                  <c:v>1526093.336835541</c:v>
                </c:pt>
                <c:pt idx="629">
                  <c:v>1526093.079272103</c:v>
                </c:pt>
                <c:pt idx="630">
                  <c:v>1526093.793042472</c:v>
                </c:pt>
                <c:pt idx="631">
                  <c:v>1526094.528377118</c:v>
                </c:pt>
                <c:pt idx="632">
                  <c:v>1526093.731889818</c:v>
                </c:pt>
                <c:pt idx="633">
                  <c:v>1526094.122221905</c:v>
                </c:pt>
                <c:pt idx="634">
                  <c:v>1526093.777787553</c:v>
                </c:pt>
                <c:pt idx="635">
                  <c:v>1526095.03415882</c:v>
                </c:pt>
                <c:pt idx="636">
                  <c:v>1526093.534363691</c:v>
                </c:pt>
                <c:pt idx="637">
                  <c:v>1526094.157842663</c:v>
                </c:pt>
                <c:pt idx="638">
                  <c:v>1526093.634807879</c:v>
                </c:pt>
                <c:pt idx="639">
                  <c:v>1526094.118087194</c:v>
                </c:pt>
                <c:pt idx="640">
                  <c:v>1526093.508687897</c:v>
                </c:pt>
                <c:pt idx="641">
                  <c:v>1526093.498855739</c:v>
                </c:pt>
                <c:pt idx="642">
                  <c:v>1526093.393965919</c:v>
                </c:pt>
                <c:pt idx="643">
                  <c:v>1526093.301832194</c:v>
                </c:pt>
                <c:pt idx="644">
                  <c:v>1526092.894510462</c:v>
                </c:pt>
                <c:pt idx="645">
                  <c:v>1526093.086555703</c:v>
                </c:pt>
                <c:pt idx="646">
                  <c:v>1526093.52436817</c:v>
                </c:pt>
                <c:pt idx="647">
                  <c:v>1526093.206723109</c:v>
                </c:pt>
                <c:pt idx="648">
                  <c:v>1526093.616484753</c:v>
                </c:pt>
                <c:pt idx="649">
                  <c:v>1526093.558697842</c:v>
                </c:pt>
                <c:pt idx="650">
                  <c:v>1526093.820745634</c:v>
                </c:pt>
                <c:pt idx="651">
                  <c:v>1526093.814661593</c:v>
                </c:pt>
                <c:pt idx="652">
                  <c:v>1526093.837135265</c:v>
                </c:pt>
                <c:pt idx="653">
                  <c:v>1526094.03530784</c:v>
                </c:pt>
                <c:pt idx="654">
                  <c:v>1526093.881483437</c:v>
                </c:pt>
                <c:pt idx="655">
                  <c:v>1526094.219992976</c:v>
                </c:pt>
                <c:pt idx="656">
                  <c:v>1526093.984590145</c:v>
                </c:pt>
                <c:pt idx="657">
                  <c:v>1526094.082751266</c:v>
                </c:pt>
                <c:pt idx="658">
                  <c:v>1526093.79312838</c:v>
                </c:pt>
                <c:pt idx="659">
                  <c:v>1526093.825239566</c:v>
                </c:pt>
                <c:pt idx="660">
                  <c:v>1526093.617341977</c:v>
                </c:pt>
                <c:pt idx="661">
                  <c:v>1526094.225541894</c:v>
                </c:pt>
                <c:pt idx="662">
                  <c:v>1526093.672585122</c:v>
                </c:pt>
                <c:pt idx="663">
                  <c:v>1526093.566735871</c:v>
                </c:pt>
                <c:pt idx="664">
                  <c:v>1526094.048920909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8191370.015097537</c:v>
                </c:pt>
                <c:pt idx="17">
                  <c:v>7966514.847046953</c:v>
                </c:pt>
                <c:pt idx="18">
                  <c:v>7867691.844130783</c:v>
                </c:pt>
                <c:pt idx="19">
                  <c:v>7975730.36367629</c:v>
                </c:pt>
                <c:pt idx="20">
                  <c:v>7794955.469404015</c:v>
                </c:pt>
                <c:pt idx="21">
                  <c:v>7975924.324236945</c:v>
                </c:pt>
                <c:pt idx="22">
                  <c:v>7792421.313369267</c:v>
                </c:pt>
                <c:pt idx="23">
                  <c:v>7975967.17827522</c:v>
                </c:pt>
                <c:pt idx="24">
                  <c:v>7789377.998570341</c:v>
                </c:pt>
                <c:pt idx="25">
                  <c:v>7976080.275433077</c:v>
                </c:pt>
                <c:pt idx="26">
                  <c:v>7785708.112316115</c:v>
                </c:pt>
                <c:pt idx="27">
                  <c:v>7975796.982490397</c:v>
                </c:pt>
                <c:pt idx="28">
                  <c:v>7772269.967758248</c:v>
                </c:pt>
                <c:pt idx="29">
                  <c:v>7944694.902228923</c:v>
                </c:pt>
                <c:pt idx="30">
                  <c:v>7222392.833974581</c:v>
                </c:pt>
                <c:pt idx="31">
                  <c:v>6737902.012359912</c:v>
                </c:pt>
                <c:pt idx="32">
                  <c:v>6372231.963518436</c:v>
                </c:pt>
                <c:pt idx="33">
                  <c:v>6550782.465674132</c:v>
                </c:pt>
                <c:pt idx="34">
                  <c:v>6390583.235587104</c:v>
                </c:pt>
                <c:pt idx="35">
                  <c:v>6205937.009821603</c:v>
                </c:pt>
                <c:pt idx="36">
                  <c:v>6210165.695101095</c:v>
                </c:pt>
                <c:pt idx="37">
                  <c:v>6068781.904245639</c:v>
                </c:pt>
                <c:pt idx="38">
                  <c:v>6074286.993449537</c:v>
                </c:pt>
                <c:pt idx="39">
                  <c:v>5939590.182976605</c:v>
                </c:pt>
                <c:pt idx="40">
                  <c:v>5939086.485744876</c:v>
                </c:pt>
                <c:pt idx="41">
                  <c:v>5820435.842154484</c:v>
                </c:pt>
                <c:pt idx="42">
                  <c:v>5825742.977179137</c:v>
                </c:pt>
                <c:pt idx="43">
                  <c:v>5698467.943130448</c:v>
                </c:pt>
                <c:pt idx="44">
                  <c:v>5563137.600187797</c:v>
                </c:pt>
                <c:pt idx="45">
                  <c:v>5357858.528131499</c:v>
                </c:pt>
                <c:pt idx="46">
                  <c:v>5152100.469425471</c:v>
                </c:pt>
                <c:pt idx="47">
                  <c:v>5023924.140336888</c:v>
                </c:pt>
                <c:pt idx="48">
                  <c:v>4954363.574547861</c:v>
                </c:pt>
                <c:pt idx="49">
                  <c:v>4928482.870124926</c:v>
                </c:pt>
                <c:pt idx="50">
                  <c:v>4930846.865120418</c:v>
                </c:pt>
                <c:pt idx="51">
                  <c:v>4887440.83876914</c:v>
                </c:pt>
                <c:pt idx="52">
                  <c:v>4845332.740608629</c:v>
                </c:pt>
                <c:pt idx="53">
                  <c:v>4840114.488142827</c:v>
                </c:pt>
                <c:pt idx="54">
                  <c:v>4835706.780735767</c:v>
                </c:pt>
                <c:pt idx="55">
                  <c:v>4842002.687044845</c:v>
                </c:pt>
                <c:pt idx="56">
                  <c:v>4802183.443008757</c:v>
                </c:pt>
                <c:pt idx="57">
                  <c:v>4811798.137541733</c:v>
                </c:pt>
                <c:pt idx="58">
                  <c:v>4766418.446126885</c:v>
                </c:pt>
                <c:pt idx="59">
                  <c:v>4685315.104352671</c:v>
                </c:pt>
                <c:pt idx="60">
                  <c:v>4564857.752132758</c:v>
                </c:pt>
                <c:pt idx="61">
                  <c:v>4502793.524888368</c:v>
                </c:pt>
                <c:pt idx="62">
                  <c:v>4415239.479109315</c:v>
                </c:pt>
                <c:pt idx="63">
                  <c:v>4390849.87866776</c:v>
                </c:pt>
                <c:pt idx="64">
                  <c:v>4377866.365864478</c:v>
                </c:pt>
                <c:pt idx="65">
                  <c:v>4308675.887023161</c:v>
                </c:pt>
                <c:pt idx="66">
                  <c:v>4275793.414586551</c:v>
                </c:pt>
                <c:pt idx="67">
                  <c:v>4271443.259935617</c:v>
                </c:pt>
                <c:pt idx="68">
                  <c:v>4224990.91885301</c:v>
                </c:pt>
                <c:pt idx="69">
                  <c:v>4194348.728889211</c:v>
                </c:pt>
                <c:pt idx="70">
                  <c:v>4191940.556683094</c:v>
                </c:pt>
                <c:pt idx="71">
                  <c:v>4157375.611739652</c:v>
                </c:pt>
                <c:pt idx="72">
                  <c:v>4162564.307978969</c:v>
                </c:pt>
                <c:pt idx="73">
                  <c:v>4152690.674452965</c:v>
                </c:pt>
                <c:pt idx="74">
                  <c:v>4142096.148307304</c:v>
                </c:pt>
                <c:pt idx="75">
                  <c:v>4082956.509586617</c:v>
                </c:pt>
                <c:pt idx="76">
                  <c:v>4021229.047964025</c:v>
                </c:pt>
                <c:pt idx="77">
                  <c:v>3969966.573822824</c:v>
                </c:pt>
                <c:pt idx="78">
                  <c:v>3911347.780976312</c:v>
                </c:pt>
                <c:pt idx="79">
                  <c:v>3877931.178974127</c:v>
                </c:pt>
                <c:pt idx="80">
                  <c:v>3846711.926008007</c:v>
                </c:pt>
                <c:pt idx="81">
                  <c:v>3823204.792354221</c:v>
                </c:pt>
                <c:pt idx="82">
                  <c:v>3814974.459650522</c:v>
                </c:pt>
                <c:pt idx="83">
                  <c:v>3814589.594396451</c:v>
                </c:pt>
                <c:pt idx="84">
                  <c:v>3778262.347508403</c:v>
                </c:pt>
                <c:pt idx="85">
                  <c:v>3747880.005617989</c:v>
                </c:pt>
                <c:pt idx="86">
                  <c:v>3732114.851593702</c:v>
                </c:pt>
                <c:pt idx="87">
                  <c:v>3709413.802552441</c:v>
                </c:pt>
                <c:pt idx="88">
                  <c:v>3684374.142857554</c:v>
                </c:pt>
                <c:pt idx="89">
                  <c:v>3687253.638474548</c:v>
                </c:pt>
                <c:pt idx="90">
                  <c:v>3675180.948905318</c:v>
                </c:pt>
                <c:pt idx="91">
                  <c:v>3674362.821514007</c:v>
                </c:pt>
                <c:pt idx="92">
                  <c:v>3639375.103779483</c:v>
                </c:pt>
                <c:pt idx="93">
                  <c:v>3610054.645850622</c:v>
                </c:pt>
                <c:pt idx="94">
                  <c:v>3584908.548329088</c:v>
                </c:pt>
                <c:pt idx="95">
                  <c:v>3570236.745281674</c:v>
                </c:pt>
                <c:pt idx="96">
                  <c:v>3542193.753766442</c:v>
                </c:pt>
                <c:pt idx="97">
                  <c:v>3529865.525852875</c:v>
                </c:pt>
                <c:pt idx="98">
                  <c:v>3508243.87431947</c:v>
                </c:pt>
                <c:pt idx="99">
                  <c:v>3483977.71199161</c:v>
                </c:pt>
                <c:pt idx="100">
                  <c:v>3471888.924192082</c:v>
                </c:pt>
                <c:pt idx="101">
                  <c:v>3453026.85243777</c:v>
                </c:pt>
                <c:pt idx="102">
                  <c:v>3439819.769158314</c:v>
                </c:pt>
                <c:pt idx="103">
                  <c:v>3441642.957294018</c:v>
                </c:pt>
                <c:pt idx="104">
                  <c:v>3440634.943061354</c:v>
                </c:pt>
                <c:pt idx="105">
                  <c:v>3428125.245269474</c:v>
                </c:pt>
                <c:pt idx="106">
                  <c:v>3415341.612704968</c:v>
                </c:pt>
                <c:pt idx="107">
                  <c:v>3397692.108140843</c:v>
                </c:pt>
                <c:pt idx="108">
                  <c:v>3374816.931423188</c:v>
                </c:pt>
                <c:pt idx="109">
                  <c:v>3367565.641643767</c:v>
                </c:pt>
                <c:pt idx="110">
                  <c:v>3352168.319551663</c:v>
                </c:pt>
                <c:pt idx="111">
                  <c:v>3335176.568731347</c:v>
                </c:pt>
                <c:pt idx="112">
                  <c:v>3324426.04801561</c:v>
                </c:pt>
                <c:pt idx="113">
                  <c:v>3313601.945664416</c:v>
                </c:pt>
                <c:pt idx="114">
                  <c:v>3297246.892382756</c:v>
                </c:pt>
                <c:pt idx="115">
                  <c:v>3281631.094516121</c:v>
                </c:pt>
                <c:pt idx="116">
                  <c:v>3272285.3364445</c:v>
                </c:pt>
                <c:pt idx="117">
                  <c:v>3260257.80088906</c:v>
                </c:pt>
                <c:pt idx="118">
                  <c:v>3247835.16130048</c:v>
                </c:pt>
                <c:pt idx="119">
                  <c:v>3247194.997108713</c:v>
                </c:pt>
                <c:pt idx="120">
                  <c:v>3247973.839465141</c:v>
                </c:pt>
                <c:pt idx="121">
                  <c:v>3234561.74855024</c:v>
                </c:pt>
                <c:pt idx="122">
                  <c:v>3221040.08871983</c:v>
                </c:pt>
                <c:pt idx="123">
                  <c:v>3208787.485308856</c:v>
                </c:pt>
                <c:pt idx="124">
                  <c:v>3198747.341401919</c:v>
                </c:pt>
                <c:pt idx="125">
                  <c:v>3188060.875187309</c:v>
                </c:pt>
                <c:pt idx="126">
                  <c:v>3181970.181332892</c:v>
                </c:pt>
                <c:pt idx="127">
                  <c:v>3170437.830926397</c:v>
                </c:pt>
                <c:pt idx="128">
                  <c:v>3159782.886203579</c:v>
                </c:pt>
                <c:pt idx="129">
                  <c:v>3147281.69892091</c:v>
                </c:pt>
                <c:pt idx="130">
                  <c:v>3138987.58621854</c:v>
                </c:pt>
                <c:pt idx="131">
                  <c:v>3128092.412101801</c:v>
                </c:pt>
                <c:pt idx="132">
                  <c:v>3119656.582430657</c:v>
                </c:pt>
                <c:pt idx="133">
                  <c:v>3119083.926600378</c:v>
                </c:pt>
                <c:pt idx="134">
                  <c:v>3114878.04055706</c:v>
                </c:pt>
                <c:pt idx="135">
                  <c:v>3115608.799530976</c:v>
                </c:pt>
                <c:pt idx="136">
                  <c:v>3106319.200501116</c:v>
                </c:pt>
                <c:pt idx="137">
                  <c:v>3097342.717425973</c:v>
                </c:pt>
                <c:pt idx="138">
                  <c:v>3085924.023318538</c:v>
                </c:pt>
                <c:pt idx="139">
                  <c:v>3079884.01853856</c:v>
                </c:pt>
                <c:pt idx="140">
                  <c:v>3075602.450291997</c:v>
                </c:pt>
                <c:pt idx="141">
                  <c:v>3067859.40396753</c:v>
                </c:pt>
                <c:pt idx="142">
                  <c:v>3059225.976590269</c:v>
                </c:pt>
                <c:pt idx="143">
                  <c:v>3053675.437357955</c:v>
                </c:pt>
                <c:pt idx="144">
                  <c:v>3045042.511330367</c:v>
                </c:pt>
                <c:pt idx="145">
                  <c:v>3036308.435634006</c:v>
                </c:pt>
                <c:pt idx="146">
                  <c:v>3030439.593870569</c:v>
                </c:pt>
                <c:pt idx="147">
                  <c:v>3023475.026034091</c:v>
                </c:pt>
                <c:pt idx="148">
                  <c:v>3016543.478893935</c:v>
                </c:pt>
                <c:pt idx="149">
                  <c:v>3015985.959007925</c:v>
                </c:pt>
                <c:pt idx="150">
                  <c:v>3015579.421090523</c:v>
                </c:pt>
                <c:pt idx="151">
                  <c:v>3008588.392191585</c:v>
                </c:pt>
                <c:pt idx="152">
                  <c:v>3001148.888204992</c:v>
                </c:pt>
                <c:pt idx="153">
                  <c:v>2994335.736797415</c:v>
                </c:pt>
                <c:pt idx="154">
                  <c:v>2989532.216242306</c:v>
                </c:pt>
                <c:pt idx="155">
                  <c:v>2983874.712395851</c:v>
                </c:pt>
                <c:pt idx="156">
                  <c:v>2978059.573762722</c:v>
                </c:pt>
                <c:pt idx="157">
                  <c:v>2974750.478273019</c:v>
                </c:pt>
                <c:pt idx="158">
                  <c:v>2968721.706151516</c:v>
                </c:pt>
                <c:pt idx="159">
                  <c:v>2963158.138602677</c:v>
                </c:pt>
                <c:pt idx="160">
                  <c:v>2956283.966045182</c:v>
                </c:pt>
                <c:pt idx="161">
                  <c:v>2951338.549619837</c:v>
                </c:pt>
                <c:pt idx="162">
                  <c:v>2945015.230242713</c:v>
                </c:pt>
                <c:pt idx="163">
                  <c:v>2939880.017933003</c:v>
                </c:pt>
                <c:pt idx="164">
                  <c:v>2939173.854862239</c:v>
                </c:pt>
                <c:pt idx="165">
                  <c:v>2935868.621605868</c:v>
                </c:pt>
                <c:pt idx="166">
                  <c:v>2931092.244124084</c:v>
                </c:pt>
                <c:pt idx="167">
                  <c:v>2925984.036896035</c:v>
                </c:pt>
                <c:pt idx="168">
                  <c:v>2919396.497782579</c:v>
                </c:pt>
                <c:pt idx="169">
                  <c:v>2917939.438407071</c:v>
                </c:pt>
                <c:pt idx="170">
                  <c:v>2916319.785648201</c:v>
                </c:pt>
                <c:pt idx="171">
                  <c:v>2912473.227269251</c:v>
                </c:pt>
                <c:pt idx="172">
                  <c:v>2909764.578156698</c:v>
                </c:pt>
                <c:pt idx="173">
                  <c:v>2905282.931332993</c:v>
                </c:pt>
                <c:pt idx="174">
                  <c:v>2900322.400193371</c:v>
                </c:pt>
                <c:pt idx="175">
                  <c:v>2897210.412236461</c:v>
                </c:pt>
                <c:pt idx="176">
                  <c:v>2891495.650595042</c:v>
                </c:pt>
                <c:pt idx="177">
                  <c:v>2887723.032023202</c:v>
                </c:pt>
                <c:pt idx="178">
                  <c:v>2883333.729210682</c:v>
                </c:pt>
                <c:pt idx="179">
                  <c:v>2878997.43871504</c:v>
                </c:pt>
                <c:pt idx="180">
                  <c:v>2877092.372757265</c:v>
                </c:pt>
                <c:pt idx="181">
                  <c:v>2873188.129074044</c:v>
                </c:pt>
                <c:pt idx="182">
                  <c:v>2868540.249517936</c:v>
                </c:pt>
                <c:pt idx="183">
                  <c:v>2864133.188285168</c:v>
                </c:pt>
                <c:pt idx="184">
                  <c:v>2862573.183551342</c:v>
                </c:pt>
                <c:pt idx="185">
                  <c:v>2859972.970943456</c:v>
                </c:pt>
                <c:pt idx="186">
                  <c:v>2856681.642117249</c:v>
                </c:pt>
                <c:pt idx="187">
                  <c:v>2852891.218093477</c:v>
                </c:pt>
                <c:pt idx="188">
                  <c:v>2849114.404809649</c:v>
                </c:pt>
                <c:pt idx="189">
                  <c:v>2846873.29971592</c:v>
                </c:pt>
                <c:pt idx="190">
                  <c:v>2843156.658022695</c:v>
                </c:pt>
                <c:pt idx="191">
                  <c:v>2839822.562795423</c:v>
                </c:pt>
                <c:pt idx="192">
                  <c:v>2835366.238097245</c:v>
                </c:pt>
                <c:pt idx="193">
                  <c:v>2831966.78065015</c:v>
                </c:pt>
                <c:pt idx="194">
                  <c:v>2831377.732794594</c:v>
                </c:pt>
                <c:pt idx="195">
                  <c:v>2829236.343020648</c:v>
                </c:pt>
                <c:pt idx="196">
                  <c:v>2826191.230441212</c:v>
                </c:pt>
                <c:pt idx="197">
                  <c:v>2822910.429232444</c:v>
                </c:pt>
                <c:pt idx="198">
                  <c:v>2818587.991831928</c:v>
                </c:pt>
                <c:pt idx="199">
                  <c:v>2816981.381622581</c:v>
                </c:pt>
                <c:pt idx="200">
                  <c:v>2813954.743781003</c:v>
                </c:pt>
                <c:pt idx="201">
                  <c:v>2812405.52180954</c:v>
                </c:pt>
                <c:pt idx="202">
                  <c:v>2810671.558639865</c:v>
                </c:pt>
                <c:pt idx="203">
                  <c:v>2807628.281316515</c:v>
                </c:pt>
                <c:pt idx="204">
                  <c:v>2805348.417859139</c:v>
                </c:pt>
                <c:pt idx="205">
                  <c:v>2802200.588619967</c:v>
                </c:pt>
                <c:pt idx="206">
                  <c:v>2798860.575659705</c:v>
                </c:pt>
                <c:pt idx="207">
                  <c:v>2796815.708685835</c:v>
                </c:pt>
                <c:pt idx="208">
                  <c:v>2793315.112062539</c:v>
                </c:pt>
                <c:pt idx="209">
                  <c:v>2790711.361047719</c:v>
                </c:pt>
                <c:pt idx="210">
                  <c:v>2787852.254601884</c:v>
                </c:pt>
                <c:pt idx="211">
                  <c:v>2785045.917194242</c:v>
                </c:pt>
                <c:pt idx="212">
                  <c:v>2783783.938839815</c:v>
                </c:pt>
                <c:pt idx="213">
                  <c:v>2781245.94726635</c:v>
                </c:pt>
                <c:pt idx="214">
                  <c:v>2778181.288344047</c:v>
                </c:pt>
                <c:pt idx="215">
                  <c:v>2775407.236770681</c:v>
                </c:pt>
                <c:pt idx="216">
                  <c:v>2773899.132311538</c:v>
                </c:pt>
                <c:pt idx="217">
                  <c:v>2771857.245622199</c:v>
                </c:pt>
                <c:pt idx="218">
                  <c:v>2769409.050925507</c:v>
                </c:pt>
                <c:pt idx="219">
                  <c:v>2766681.938320863</c:v>
                </c:pt>
                <c:pt idx="220">
                  <c:v>2764033.204554036</c:v>
                </c:pt>
                <c:pt idx="221">
                  <c:v>2762390.977525666</c:v>
                </c:pt>
                <c:pt idx="222">
                  <c:v>2759948.807243098</c:v>
                </c:pt>
                <c:pt idx="223">
                  <c:v>2757123.211289261</c:v>
                </c:pt>
                <c:pt idx="224">
                  <c:v>2754217.595898296</c:v>
                </c:pt>
                <c:pt idx="225">
                  <c:v>2752112.58833323</c:v>
                </c:pt>
                <c:pt idx="226">
                  <c:v>2751437.356061263</c:v>
                </c:pt>
                <c:pt idx="227">
                  <c:v>2749875.005432405</c:v>
                </c:pt>
                <c:pt idx="228">
                  <c:v>2747675.296898507</c:v>
                </c:pt>
                <c:pt idx="229">
                  <c:v>2745314.565666665</c:v>
                </c:pt>
                <c:pt idx="230">
                  <c:v>2742695.128820209</c:v>
                </c:pt>
                <c:pt idx="231">
                  <c:v>2740376.682494371</c:v>
                </c:pt>
                <c:pt idx="232">
                  <c:v>2739040.4763225</c:v>
                </c:pt>
                <c:pt idx="233">
                  <c:v>2737589.553446292</c:v>
                </c:pt>
                <c:pt idx="234">
                  <c:v>2735333.804492976</c:v>
                </c:pt>
                <c:pt idx="235">
                  <c:v>2733645.458054068</c:v>
                </c:pt>
                <c:pt idx="236">
                  <c:v>2731493.988888626</c:v>
                </c:pt>
                <c:pt idx="237">
                  <c:v>2729226.056607023</c:v>
                </c:pt>
                <c:pt idx="238">
                  <c:v>2727063.944768918</c:v>
                </c:pt>
                <c:pt idx="239">
                  <c:v>2725192.253332487</c:v>
                </c:pt>
                <c:pt idx="240">
                  <c:v>2723180.921754616</c:v>
                </c:pt>
                <c:pt idx="241">
                  <c:v>2721231.729402547</c:v>
                </c:pt>
                <c:pt idx="242">
                  <c:v>2720297.9577911</c:v>
                </c:pt>
                <c:pt idx="243">
                  <c:v>2718498.43755721</c:v>
                </c:pt>
                <c:pt idx="244">
                  <c:v>2716320.422407085</c:v>
                </c:pt>
                <c:pt idx="245">
                  <c:v>2714268.263310957</c:v>
                </c:pt>
                <c:pt idx="246">
                  <c:v>2713054.893429681</c:v>
                </c:pt>
                <c:pt idx="247">
                  <c:v>2711563.802978704</c:v>
                </c:pt>
                <c:pt idx="248">
                  <c:v>2709826.730962488</c:v>
                </c:pt>
                <c:pt idx="249">
                  <c:v>2707891.446833869</c:v>
                </c:pt>
                <c:pt idx="250">
                  <c:v>2706053.261964884</c:v>
                </c:pt>
                <c:pt idx="251">
                  <c:v>2704933.973567071</c:v>
                </c:pt>
                <c:pt idx="252">
                  <c:v>2703295.808102142</c:v>
                </c:pt>
                <c:pt idx="253">
                  <c:v>2701367.878347818</c:v>
                </c:pt>
                <c:pt idx="254">
                  <c:v>2699314.002351148</c:v>
                </c:pt>
                <c:pt idx="255">
                  <c:v>2697799.701111909</c:v>
                </c:pt>
                <c:pt idx="256">
                  <c:v>2697302.777412656</c:v>
                </c:pt>
                <c:pt idx="257">
                  <c:v>2696262.511296593</c:v>
                </c:pt>
                <c:pt idx="258">
                  <c:v>2694760.207337682</c:v>
                </c:pt>
                <c:pt idx="259">
                  <c:v>2693096.052131985</c:v>
                </c:pt>
                <c:pt idx="260">
                  <c:v>2691198.727510803</c:v>
                </c:pt>
                <c:pt idx="261">
                  <c:v>2689498.13522133</c:v>
                </c:pt>
                <c:pt idx="262">
                  <c:v>2688476.838543707</c:v>
                </c:pt>
                <c:pt idx="263">
                  <c:v>2687392.441670918</c:v>
                </c:pt>
                <c:pt idx="264">
                  <c:v>2685748.415903748</c:v>
                </c:pt>
                <c:pt idx="265">
                  <c:v>2684522.013549165</c:v>
                </c:pt>
                <c:pt idx="266">
                  <c:v>2683028.843697536</c:v>
                </c:pt>
                <c:pt idx="267">
                  <c:v>2681418.884666429</c:v>
                </c:pt>
                <c:pt idx="268">
                  <c:v>2679851.463493755</c:v>
                </c:pt>
                <c:pt idx="269">
                  <c:v>2678486.413678912</c:v>
                </c:pt>
                <c:pt idx="270">
                  <c:v>2677052.890249757</c:v>
                </c:pt>
                <c:pt idx="271">
                  <c:v>2675722.116051129</c:v>
                </c:pt>
                <c:pt idx="272">
                  <c:v>2675091.165672801</c:v>
                </c:pt>
                <c:pt idx="273">
                  <c:v>2673850.92686351</c:v>
                </c:pt>
                <c:pt idx="274">
                  <c:v>2672286.307072545</c:v>
                </c:pt>
                <c:pt idx="275">
                  <c:v>2670738.489792188</c:v>
                </c:pt>
                <c:pt idx="276">
                  <c:v>2669790.580006815</c:v>
                </c:pt>
                <c:pt idx="277">
                  <c:v>2668714.653335603</c:v>
                </c:pt>
                <c:pt idx="278">
                  <c:v>2667478.209037142</c:v>
                </c:pt>
                <c:pt idx="279">
                  <c:v>2666047.180628208</c:v>
                </c:pt>
                <c:pt idx="280">
                  <c:v>2664713.873937696</c:v>
                </c:pt>
                <c:pt idx="281">
                  <c:v>2663900.884610988</c:v>
                </c:pt>
                <c:pt idx="282">
                  <c:v>2662729.306206631</c:v>
                </c:pt>
                <c:pt idx="283">
                  <c:v>2661330.519905015</c:v>
                </c:pt>
                <c:pt idx="284">
                  <c:v>2659814.675736796</c:v>
                </c:pt>
                <c:pt idx="285">
                  <c:v>2658679.120665428</c:v>
                </c:pt>
                <c:pt idx="286">
                  <c:v>2658296.012200028</c:v>
                </c:pt>
                <c:pt idx="287">
                  <c:v>2657606.216854655</c:v>
                </c:pt>
                <c:pt idx="288">
                  <c:v>2656576.880255326</c:v>
                </c:pt>
                <c:pt idx="289">
                  <c:v>2655391.077558278</c:v>
                </c:pt>
                <c:pt idx="290">
                  <c:v>2653975.065800597</c:v>
                </c:pt>
                <c:pt idx="291">
                  <c:v>2652729.557430766</c:v>
                </c:pt>
                <c:pt idx="292">
                  <c:v>2651963.338871226</c:v>
                </c:pt>
                <c:pt idx="293">
                  <c:v>2651163.64757127</c:v>
                </c:pt>
                <c:pt idx="294">
                  <c:v>2649940.336999478</c:v>
                </c:pt>
                <c:pt idx="295">
                  <c:v>2649037.463707168</c:v>
                </c:pt>
                <c:pt idx="296">
                  <c:v>2648015.132429193</c:v>
                </c:pt>
                <c:pt idx="297">
                  <c:v>2646862.196136091</c:v>
                </c:pt>
                <c:pt idx="298">
                  <c:v>2645691.363052048</c:v>
                </c:pt>
                <c:pt idx="299">
                  <c:v>2644645.460365151</c:v>
                </c:pt>
                <c:pt idx="300">
                  <c:v>2643604.041097098</c:v>
                </c:pt>
                <c:pt idx="301">
                  <c:v>2642726.699128591</c:v>
                </c:pt>
                <c:pt idx="302">
                  <c:v>2642299.549712822</c:v>
                </c:pt>
                <c:pt idx="303">
                  <c:v>2642307.942857817</c:v>
                </c:pt>
                <c:pt idx="304">
                  <c:v>2641074.252783599</c:v>
                </c:pt>
                <c:pt idx="305">
                  <c:v>2639856.945263823</c:v>
                </c:pt>
                <c:pt idx="306">
                  <c:v>2639067.283354126</c:v>
                </c:pt>
                <c:pt idx="307">
                  <c:v>2638285.226139817</c:v>
                </c:pt>
                <c:pt idx="308">
                  <c:v>2637408.430720575</c:v>
                </c:pt>
                <c:pt idx="309">
                  <c:v>2636308.45324597</c:v>
                </c:pt>
                <c:pt idx="310">
                  <c:v>2635332.472400799</c:v>
                </c:pt>
                <c:pt idx="311">
                  <c:v>2634712.332917266</c:v>
                </c:pt>
                <c:pt idx="312">
                  <c:v>2633861.694855031</c:v>
                </c:pt>
                <c:pt idx="313">
                  <c:v>2632848.403266483</c:v>
                </c:pt>
                <c:pt idx="314">
                  <c:v>2631755.535467153</c:v>
                </c:pt>
                <c:pt idx="315">
                  <c:v>2630921.950511853</c:v>
                </c:pt>
                <c:pt idx="316">
                  <c:v>2630611.507742594</c:v>
                </c:pt>
                <c:pt idx="317">
                  <c:v>2630627.173713097</c:v>
                </c:pt>
                <c:pt idx="318">
                  <c:v>2630216.249818467</c:v>
                </c:pt>
                <c:pt idx="319">
                  <c:v>2630200.985270135</c:v>
                </c:pt>
                <c:pt idx="320">
                  <c:v>2628994.135866542</c:v>
                </c:pt>
                <c:pt idx="321">
                  <c:v>2628096.675848672</c:v>
                </c:pt>
                <c:pt idx="322">
                  <c:v>2627479.242842073</c:v>
                </c:pt>
                <c:pt idx="323">
                  <c:v>2626830.317057722</c:v>
                </c:pt>
                <c:pt idx="324">
                  <c:v>2625862.562509271</c:v>
                </c:pt>
                <c:pt idx="325">
                  <c:v>2625114.582847386</c:v>
                </c:pt>
                <c:pt idx="326">
                  <c:v>2624461.573986506</c:v>
                </c:pt>
                <c:pt idx="327">
                  <c:v>2623670.173892646</c:v>
                </c:pt>
                <c:pt idx="328">
                  <c:v>2622812.773219926</c:v>
                </c:pt>
                <c:pt idx="329">
                  <c:v>2621993.875987017</c:v>
                </c:pt>
                <c:pt idx="330">
                  <c:v>2621354.140056822</c:v>
                </c:pt>
                <c:pt idx="331">
                  <c:v>2621009.331810037</c:v>
                </c:pt>
                <c:pt idx="332">
                  <c:v>2621039.25305117</c:v>
                </c:pt>
                <c:pt idx="333">
                  <c:v>2620879.232406025</c:v>
                </c:pt>
                <c:pt idx="334">
                  <c:v>2621002.790986842</c:v>
                </c:pt>
                <c:pt idx="335">
                  <c:v>2619994.087283773</c:v>
                </c:pt>
                <c:pt idx="336">
                  <c:v>2619337.698062055</c:v>
                </c:pt>
                <c:pt idx="337">
                  <c:v>2619321.126818504</c:v>
                </c:pt>
                <c:pt idx="338">
                  <c:v>2618741.00113848</c:v>
                </c:pt>
                <c:pt idx="339">
                  <c:v>2618012.641580648</c:v>
                </c:pt>
                <c:pt idx="340">
                  <c:v>2617489.7199586</c:v>
                </c:pt>
                <c:pt idx="341">
                  <c:v>2616997.79168823</c:v>
                </c:pt>
                <c:pt idx="342">
                  <c:v>2616959.054925376</c:v>
                </c:pt>
                <c:pt idx="343">
                  <c:v>2616253.891194683</c:v>
                </c:pt>
                <c:pt idx="344">
                  <c:v>2615898.02334108</c:v>
                </c:pt>
                <c:pt idx="345">
                  <c:v>2615956.18800792</c:v>
                </c:pt>
                <c:pt idx="346">
                  <c:v>2615356.752239198</c:v>
                </c:pt>
                <c:pt idx="347">
                  <c:v>2616024.166309505</c:v>
                </c:pt>
                <c:pt idx="348">
                  <c:v>2615737.624347482</c:v>
                </c:pt>
                <c:pt idx="349">
                  <c:v>2615822.70590849</c:v>
                </c:pt>
                <c:pt idx="350">
                  <c:v>2615283.341433523</c:v>
                </c:pt>
                <c:pt idx="351">
                  <c:v>2615916.497031007</c:v>
                </c:pt>
                <c:pt idx="352">
                  <c:v>2615905.074997869</c:v>
                </c:pt>
                <c:pt idx="353">
                  <c:v>2615752.784508674</c:v>
                </c:pt>
                <c:pt idx="354">
                  <c:v>2615702.623070769</c:v>
                </c:pt>
                <c:pt idx="355">
                  <c:v>2615688.426500058</c:v>
                </c:pt>
                <c:pt idx="356">
                  <c:v>2616005.943825919</c:v>
                </c:pt>
                <c:pt idx="357">
                  <c:v>2615860.792197231</c:v>
                </c:pt>
                <c:pt idx="358">
                  <c:v>2615673.765648264</c:v>
                </c:pt>
                <c:pt idx="359">
                  <c:v>2615708.252132059</c:v>
                </c:pt>
                <c:pt idx="360">
                  <c:v>2615627.382845629</c:v>
                </c:pt>
                <c:pt idx="361">
                  <c:v>2615885.179404448</c:v>
                </c:pt>
                <c:pt idx="362">
                  <c:v>2615520.595153118</c:v>
                </c:pt>
                <c:pt idx="363">
                  <c:v>2615731.148299244</c:v>
                </c:pt>
                <c:pt idx="364">
                  <c:v>2615481.258832678</c:v>
                </c:pt>
                <c:pt idx="365">
                  <c:v>2615606.300678248</c:v>
                </c:pt>
                <c:pt idx="366">
                  <c:v>2615553.252162143</c:v>
                </c:pt>
                <c:pt idx="367">
                  <c:v>2615558.566727445</c:v>
                </c:pt>
                <c:pt idx="368">
                  <c:v>2615564.066674741</c:v>
                </c:pt>
                <c:pt idx="369">
                  <c:v>2615323.371475983</c:v>
                </c:pt>
                <c:pt idx="370">
                  <c:v>2615005.687675283</c:v>
                </c:pt>
                <c:pt idx="371">
                  <c:v>2615342.516395137</c:v>
                </c:pt>
                <c:pt idx="372">
                  <c:v>2615214.930002958</c:v>
                </c:pt>
                <c:pt idx="373">
                  <c:v>2615202.037215462</c:v>
                </c:pt>
                <c:pt idx="374">
                  <c:v>2615208.568692877</c:v>
                </c:pt>
                <c:pt idx="375">
                  <c:v>2615321.447620624</c:v>
                </c:pt>
                <c:pt idx="376">
                  <c:v>2615374.881304205</c:v>
                </c:pt>
                <c:pt idx="377">
                  <c:v>2615267.085075302</c:v>
                </c:pt>
                <c:pt idx="378">
                  <c:v>2615514.598576879</c:v>
                </c:pt>
                <c:pt idx="379">
                  <c:v>2615216.385679876</c:v>
                </c:pt>
                <c:pt idx="380">
                  <c:v>2615300.701905976</c:v>
                </c:pt>
                <c:pt idx="381">
                  <c:v>2615361.403211112</c:v>
                </c:pt>
                <c:pt idx="382">
                  <c:v>2615162.351090528</c:v>
                </c:pt>
                <c:pt idx="383">
                  <c:v>2615198.739435059</c:v>
                </c:pt>
                <c:pt idx="384">
                  <c:v>2615213.13780719</c:v>
                </c:pt>
                <c:pt idx="385">
                  <c:v>2615210.019291356</c:v>
                </c:pt>
                <c:pt idx="386">
                  <c:v>2615189.247728605</c:v>
                </c:pt>
                <c:pt idx="387">
                  <c:v>2615313.227752587</c:v>
                </c:pt>
                <c:pt idx="388">
                  <c:v>2615315.921654523</c:v>
                </c:pt>
                <c:pt idx="389">
                  <c:v>2615411.01772237</c:v>
                </c:pt>
                <c:pt idx="390">
                  <c:v>2615393.576518148</c:v>
                </c:pt>
                <c:pt idx="391">
                  <c:v>2615339.286643262</c:v>
                </c:pt>
                <c:pt idx="392">
                  <c:v>2615293.642405718</c:v>
                </c:pt>
                <c:pt idx="393">
                  <c:v>2615344.743659298</c:v>
                </c:pt>
                <c:pt idx="394">
                  <c:v>2615437.691455653</c:v>
                </c:pt>
                <c:pt idx="395">
                  <c:v>2615384.939296556</c:v>
                </c:pt>
                <c:pt idx="396">
                  <c:v>2615389.651493829</c:v>
                </c:pt>
                <c:pt idx="397">
                  <c:v>2615442.99444845</c:v>
                </c:pt>
                <c:pt idx="398">
                  <c:v>2615423.524409638</c:v>
                </c:pt>
                <c:pt idx="399">
                  <c:v>2615365.348766214</c:v>
                </c:pt>
                <c:pt idx="400">
                  <c:v>2615402.706173216</c:v>
                </c:pt>
                <c:pt idx="401">
                  <c:v>2615322.237369236</c:v>
                </c:pt>
                <c:pt idx="402">
                  <c:v>2615363.729211059</c:v>
                </c:pt>
                <c:pt idx="403">
                  <c:v>2615396.834927652</c:v>
                </c:pt>
                <c:pt idx="404">
                  <c:v>2615521.769058347</c:v>
                </c:pt>
                <c:pt idx="405">
                  <c:v>2615322.938176301</c:v>
                </c:pt>
                <c:pt idx="406">
                  <c:v>2615320.080278114</c:v>
                </c:pt>
                <c:pt idx="407">
                  <c:v>2615309.710984598</c:v>
                </c:pt>
                <c:pt idx="408">
                  <c:v>2615340.70251997</c:v>
                </c:pt>
                <c:pt idx="409">
                  <c:v>2615314.709600433</c:v>
                </c:pt>
                <c:pt idx="410">
                  <c:v>2615288.742948447</c:v>
                </c:pt>
                <c:pt idx="411">
                  <c:v>2615282.838345292</c:v>
                </c:pt>
                <c:pt idx="412">
                  <c:v>2615348.329113473</c:v>
                </c:pt>
                <c:pt idx="413">
                  <c:v>2615271.805161819</c:v>
                </c:pt>
                <c:pt idx="414">
                  <c:v>2615287.197841711</c:v>
                </c:pt>
                <c:pt idx="415">
                  <c:v>2615286.21384216</c:v>
                </c:pt>
                <c:pt idx="416">
                  <c:v>2615281.936686737</c:v>
                </c:pt>
                <c:pt idx="417">
                  <c:v>2615313.76583885</c:v>
                </c:pt>
                <c:pt idx="418">
                  <c:v>2615293.894220441</c:v>
                </c:pt>
                <c:pt idx="419">
                  <c:v>2615257.104249879</c:v>
                </c:pt>
                <c:pt idx="420">
                  <c:v>2615308.68190966</c:v>
                </c:pt>
                <c:pt idx="421">
                  <c:v>2615330.127146285</c:v>
                </c:pt>
                <c:pt idx="422">
                  <c:v>2615253.67314818</c:v>
                </c:pt>
                <c:pt idx="423">
                  <c:v>2615313.343476114</c:v>
                </c:pt>
                <c:pt idx="424">
                  <c:v>2615313.598188759</c:v>
                </c:pt>
                <c:pt idx="425">
                  <c:v>2615280.614216874</c:v>
                </c:pt>
                <c:pt idx="426">
                  <c:v>2615266.960160604</c:v>
                </c:pt>
                <c:pt idx="427">
                  <c:v>2615357.943588069</c:v>
                </c:pt>
                <c:pt idx="428">
                  <c:v>2615348.780628973</c:v>
                </c:pt>
                <c:pt idx="429">
                  <c:v>2615357.790402909</c:v>
                </c:pt>
                <c:pt idx="430">
                  <c:v>2615360.114385042</c:v>
                </c:pt>
                <c:pt idx="431">
                  <c:v>2615444.988814856</c:v>
                </c:pt>
                <c:pt idx="432">
                  <c:v>2615353.840590246</c:v>
                </c:pt>
                <c:pt idx="433">
                  <c:v>2615349.588205193</c:v>
                </c:pt>
                <c:pt idx="434">
                  <c:v>2615329.491608214</c:v>
                </c:pt>
                <c:pt idx="435">
                  <c:v>2615331.10005411</c:v>
                </c:pt>
                <c:pt idx="436">
                  <c:v>2615361.420012661</c:v>
                </c:pt>
                <c:pt idx="437">
                  <c:v>2615366.95841897</c:v>
                </c:pt>
                <c:pt idx="438">
                  <c:v>2615370.494838438</c:v>
                </c:pt>
                <c:pt idx="439">
                  <c:v>2615365.42251319</c:v>
                </c:pt>
                <c:pt idx="440">
                  <c:v>2615330.257433025</c:v>
                </c:pt>
                <c:pt idx="441">
                  <c:v>2615369.490854101</c:v>
                </c:pt>
                <c:pt idx="442">
                  <c:v>2615355.611831265</c:v>
                </c:pt>
                <c:pt idx="443">
                  <c:v>2615358.97972414</c:v>
                </c:pt>
                <c:pt idx="444">
                  <c:v>2615396.901903559</c:v>
                </c:pt>
                <c:pt idx="445">
                  <c:v>2615403.737650089</c:v>
                </c:pt>
                <c:pt idx="446">
                  <c:v>2615393.897789943</c:v>
                </c:pt>
                <c:pt idx="447">
                  <c:v>2615392.25956431</c:v>
                </c:pt>
                <c:pt idx="448">
                  <c:v>2615379.367993633</c:v>
                </c:pt>
                <c:pt idx="449">
                  <c:v>2615400.273701813</c:v>
                </c:pt>
                <c:pt idx="450">
                  <c:v>2615390.901365748</c:v>
                </c:pt>
                <c:pt idx="451">
                  <c:v>2615415.258667719</c:v>
                </c:pt>
                <c:pt idx="452">
                  <c:v>2615398.307013738</c:v>
                </c:pt>
                <c:pt idx="453">
                  <c:v>2615358.849332018</c:v>
                </c:pt>
                <c:pt idx="454">
                  <c:v>2615357.868052174</c:v>
                </c:pt>
                <c:pt idx="455">
                  <c:v>2615393.591954901</c:v>
                </c:pt>
                <c:pt idx="456">
                  <c:v>2615360.689293277</c:v>
                </c:pt>
                <c:pt idx="457">
                  <c:v>2615377.177255068</c:v>
                </c:pt>
                <c:pt idx="458">
                  <c:v>2615370.169267526</c:v>
                </c:pt>
                <c:pt idx="459">
                  <c:v>2615362.157095026</c:v>
                </c:pt>
                <c:pt idx="460">
                  <c:v>2615336.280703995</c:v>
                </c:pt>
                <c:pt idx="461">
                  <c:v>2615356.926229556</c:v>
                </c:pt>
                <c:pt idx="462">
                  <c:v>2615352.055013207</c:v>
                </c:pt>
                <c:pt idx="463">
                  <c:v>2615360.723680594</c:v>
                </c:pt>
                <c:pt idx="464">
                  <c:v>2615354.733409904</c:v>
                </c:pt>
                <c:pt idx="465">
                  <c:v>2615356.271697405</c:v>
                </c:pt>
                <c:pt idx="466">
                  <c:v>2615346.450184945</c:v>
                </c:pt>
                <c:pt idx="467">
                  <c:v>2615361.40526325</c:v>
                </c:pt>
                <c:pt idx="468">
                  <c:v>2615376.563788026</c:v>
                </c:pt>
                <c:pt idx="469">
                  <c:v>2615381.606149526</c:v>
                </c:pt>
                <c:pt idx="470">
                  <c:v>2615389.774790643</c:v>
                </c:pt>
                <c:pt idx="471">
                  <c:v>2615390.273104881</c:v>
                </c:pt>
                <c:pt idx="472">
                  <c:v>2615394.173846883</c:v>
                </c:pt>
                <c:pt idx="473">
                  <c:v>2615401.655116598</c:v>
                </c:pt>
                <c:pt idx="474">
                  <c:v>2615394.387922456</c:v>
                </c:pt>
                <c:pt idx="475">
                  <c:v>2615400.904851926</c:v>
                </c:pt>
                <c:pt idx="476">
                  <c:v>2615400.704792358</c:v>
                </c:pt>
                <c:pt idx="477">
                  <c:v>2615406.882757555</c:v>
                </c:pt>
                <c:pt idx="478">
                  <c:v>2615401.502397011</c:v>
                </c:pt>
                <c:pt idx="479">
                  <c:v>2615426.272161156</c:v>
                </c:pt>
                <c:pt idx="480">
                  <c:v>2615395.878830766</c:v>
                </c:pt>
                <c:pt idx="481">
                  <c:v>2615391.980399064</c:v>
                </c:pt>
                <c:pt idx="482">
                  <c:v>2615393.091028925</c:v>
                </c:pt>
                <c:pt idx="483">
                  <c:v>2615388.167584419</c:v>
                </c:pt>
                <c:pt idx="484">
                  <c:v>2615390.649088977</c:v>
                </c:pt>
                <c:pt idx="485">
                  <c:v>2615394.062941538</c:v>
                </c:pt>
                <c:pt idx="486">
                  <c:v>2615388.404395248</c:v>
                </c:pt>
                <c:pt idx="487">
                  <c:v>2615393.242466887</c:v>
                </c:pt>
                <c:pt idx="488">
                  <c:v>2615395.797190658</c:v>
                </c:pt>
                <c:pt idx="489">
                  <c:v>2615395.475404654</c:v>
                </c:pt>
                <c:pt idx="490">
                  <c:v>2615398.159959573</c:v>
                </c:pt>
                <c:pt idx="491">
                  <c:v>2615403.494390206</c:v>
                </c:pt>
                <c:pt idx="492">
                  <c:v>2615402.951492883</c:v>
                </c:pt>
                <c:pt idx="493">
                  <c:v>2615398.229177036</c:v>
                </c:pt>
                <c:pt idx="494">
                  <c:v>2615393.466008095</c:v>
                </c:pt>
                <c:pt idx="495">
                  <c:v>2615400.604552936</c:v>
                </c:pt>
                <c:pt idx="496">
                  <c:v>2615392.168131683</c:v>
                </c:pt>
                <c:pt idx="497">
                  <c:v>2615389.541730112</c:v>
                </c:pt>
                <c:pt idx="498">
                  <c:v>2615394.021883525</c:v>
                </c:pt>
                <c:pt idx="499">
                  <c:v>2615391.011355418</c:v>
                </c:pt>
                <c:pt idx="500">
                  <c:v>2615389.254235948</c:v>
                </c:pt>
                <c:pt idx="501">
                  <c:v>2615392.764942138</c:v>
                </c:pt>
                <c:pt idx="502">
                  <c:v>2615389.282375959</c:v>
                </c:pt>
                <c:pt idx="503">
                  <c:v>2615388.344785532</c:v>
                </c:pt>
                <c:pt idx="504">
                  <c:v>2615384.785346153</c:v>
                </c:pt>
                <c:pt idx="505">
                  <c:v>2615390.465953742</c:v>
                </c:pt>
                <c:pt idx="506">
                  <c:v>2615388.815720594</c:v>
                </c:pt>
                <c:pt idx="507">
                  <c:v>2615385.378145678</c:v>
                </c:pt>
                <c:pt idx="508">
                  <c:v>2615387.496285144</c:v>
                </c:pt>
                <c:pt idx="509">
                  <c:v>2615383.279452053</c:v>
                </c:pt>
                <c:pt idx="510">
                  <c:v>2615381.936844034</c:v>
                </c:pt>
                <c:pt idx="511">
                  <c:v>2615383.845778822</c:v>
                </c:pt>
                <c:pt idx="512">
                  <c:v>2615389.423270755</c:v>
                </c:pt>
                <c:pt idx="513">
                  <c:v>2615390.34168192</c:v>
                </c:pt>
                <c:pt idx="514">
                  <c:v>2615390.338059533</c:v>
                </c:pt>
                <c:pt idx="515">
                  <c:v>2615387.806555572</c:v>
                </c:pt>
                <c:pt idx="516">
                  <c:v>2615390.615673268</c:v>
                </c:pt>
                <c:pt idx="517">
                  <c:v>2615386.983871443</c:v>
                </c:pt>
                <c:pt idx="518">
                  <c:v>2615390.36776287</c:v>
                </c:pt>
                <c:pt idx="519">
                  <c:v>2615388.066871135</c:v>
                </c:pt>
                <c:pt idx="520">
                  <c:v>2615390.40914075</c:v>
                </c:pt>
                <c:pt idx="521">
                  <c:v>2615392.753613627</c:v>
                </c:pt>
                <c:pt idx="522">
                  <c:v>2615391.529233329</c:v>
                </c:pt>
                <c:pt idx="523">
                  <c:v>2615394.125230867</c:v>
                </c:pt>
                <c:pt idx="524">
                  <c:v>2615397.417094023</c:v>
                </c:pt>
                <c:pt idx="525">
                  <c:v>2615399.243969013</c:v>
                </c:pt>
                <c:pt idx="526">
                  <c:v>2615400.450884624</c:v>
                </c:pt>
                <c:pt idx="527">
                  <c:v>2615397.15504203</c:v>
                </c:pt>
                <c:pt idx="528">
                  <c:v>2615395.868515201</c:v>
                </c:pt>
                <c:pt idx="529">
                  <c:v>2615399.152075451</c:v>
                </c:pt>
                <c:pt idx="530">
                  <c:v>2615392.875154082</c:v>
                </c:pt>
                <c:pt idx="531">
                  <c:v>2615396.160164081</c:v>
                </c:pt>
                <c:pt idx="532">
                  <c:v>2615396.527172768</c:v>
                </c:pt>
                <c:pt idx="533">
                  <c:v>2615395.950149249</c:v>
                </c:pt>
                <c:pt idx="534">
                  <c:v>2615397.811607629</c:v>
                </c:pt>
                <c:pt idx="535">
                  <c:v>2615396.214662455</c:v>
                </c:pt>
                <c:pt idx="536">
                  <c:v>2615396.394241252</c:v>
                </c:pt>
                <c:pt idx="537">
                  <c:v>2615395.033438226</c:v>
                </c:pt>
                <c:pt idx="538">
                  <c:v>2615394.668556325</c:v>
                </c:pt>
                <c:pt idx="539">
                  <c:v>2615393.55178155</c:v>
                </c:pt>
                <c:pt idx="540">
                  <c:v>2615394.800207064</c:v>
                </c:pt>
                <c:pt idx="541">
                  <c:v>2615392.429925874</c:v>
                </c:pt>
                <c:pt idx="542">
                  <c:v>2615391.761091701</c:v>
                </c:pt>
                <c:pt idx="543">
                  <c:v>2615393.503176732</c:v>
                </c:pt>
                <c:pt idx="544">
                  <c:v>2615391.927618125</c:v>
                </c:pt>
                <c:pt idx="545">
                  <c:v>2615391.013055753</c:v>
                </c:pt>
                <c:pt idx="546">
                  <c:v>2615391.379726471</c:v>
                </c:pt>
                <c:pt idx="547">
                  <c:v>2615391.685255528</c:v>
                </c:pt>
                <c:pt idx="548">
                  <c:v>2615391.943256599</c:v>
                </c:pt>
                <c:pt idx="549">
                  <c:v>2615392.65079879</c:v>
                </c:pt>
                <c:pt idx="550">
                  <c:v>2615390.909987296</c:v>
                </c:pt>
                <c:pt idx="551">
                  <c:v>2615391.016662941</c:v>
                </c:pt>
                <c:pt idx="552">
                  <c:v>2615390.887002693</c:v>
                </c:pt>
                <c:pt idx="553">
                  <c:v>2615390.566207987</c:v>
                </c:pt>
                <c:pt idx="554">
                  <c:v>2615390.091357464</c:v>
                </c:pt>
                <c:pt idx="555">
                  <c:v>2615390.221946243</c:v>
                </c:pt>
                <c:pt idx="556">
                  <c:v>2615389.36696041</c:v>
                </c:pt>
                <c:pt idx="557">
                  <c:v>2615389.427604584</c:v>
                </c:pt>
                <c:pt idx="558">
                  <c:v>2615389.887163719</c:v>
                </c:pt>
                <c:pt idx="559">
                  <c:v>2615390.479593879</c:v>
                </c:pt>
                <c:pt idx="560">
                  <c:v>2615390.546170436</c:v>
                </c:pt>
                <c:pt idx="561">
                  <c:v>2615390.509579775</c:v>
                </c:pt>
                <c:pt idx="562">
                  <c:v>2615391.226972389</c:v>
                </c:pt>
                <c:pt idx="563">
                  <c:v>2615390.25646001</c:v>
                </c:pt>
                <c:pt idx="564">
                  <c:v>2615391.285275408</c:v>
                </c:pt>
                <c:pt idx="565">
                  <c:v>2615391.606957204</c:v>
                </c:pt>
                <c:pt idx="566">
                  <c:v>2615391.820443492</c:v>
                </c:pt>
                <c:pt idx="567">
                  <c:v>2615391.549251267</c:v>
                </c:pt>
                <c:pt idx="568">
                  <c:v>2615391.518200809</c:v>
                </c:pt>
                <c:pt idx="569">
                  <c:v>2615392.12650594</c:v>
                </c:pt>
                <c:pt idx="570">
                  <c:v>2615392.622587285</c:v>
                </c:pt>
                <c:pt idx="571">
                  <c:v>2615392.928795056</c:v>
                </c:pt>
                <c:pt idx="572">
                  <c:v>2615391.593834117</c:v>
                </c:pt>
                <c:pt idx="573">
                  <c:v>2615392.96098619</c:v>
                </c:pt>
                <c:pt idx="574">
                  <c:v>2615392.54952665</c:v>
                </c:pt>
                <c:pt idx="575">
                  <c:v>2615392.753920948</c:v>
                </c:pt>
                <c:pt idx="576">
                  <c:v>2615393.418384739</c:v>
                </c:pt>
                <c:pt idx="577">
                  <c:v>2615393.608678428</c:v>
                </c:pt>
                <c:pt idx="578">
                  <c:v>2615393.411006418</c:v>
                </c:pt>
                <c:pt idx="579">
                  <c:v>2615392.996849258</c:v>
                </c:pt>
                <c:pt idx="580">
                  <c:v>2615393.19149288</c:v>
                </c:pt>
                <c:pt idx="581">
                  <c:v>2615393.287911242</c:v>
                </c:pt>
                <c:pt idx="582">
                  <c:v>2615393.607517173</c:v>
                </c:pt>
                <c:pt idx="583">
                  <c:v>2615392.628930128</c:v>
                </c:pt>
                <c:pt idx="584">
                  <c:v>2615392.957053897</c:v>
                </c:pt>
                <c:pt idx="585">
                  <c:v>2615393.53045305</c:v>
                </c:pt>
                <c:pt idx="586">
                  <c:v>2615393.208344502</c:v>
                </c:pt>
                <c:pt idx="587">
                  <c:v>2615392.385391206</c:v>
                </c:pt>
                <c:pt idx="588">
                  <c:v>2615392.471424554</c:v>
                </c:pt>
                <c:pt idx="589">
                  <c:v>2615392.316617601</c:v>
                </c:pt>
                <c:pt idx="590">
                  <c:v>2615392.391619443</c:v>
                </c:pt>
                <c:pt idx="591">
                  <c:v>2615391.891882093</c:v>
                </c:pt>
                <c:pt idx="592">
                  <c:v>2615391.799815318</c:v>
                </c:pt>
                <c:pt idx="593">
                  <c:v>2615391.747401264</c:v>
                </c:pt>
                <c:pt idx="594">
                  <c:v>2615391.621444887</c:v>
                </c:pt>
                <c:pt idx="595">
                  <c:v>2615391.627088238</c:v>
                </c:pt>
                <c:pt idx="596">
                  <c:v>2615391.784535655</c:v>
                </c:pt>
                <c:pt idx="597">
                  <c:v>2615391.450709574</c:v>
                </c:pt>
                <c:pt idx="598">
                  <c:v>2615391.080455294</c:v>
                </c:pt>
                <c:pt idx="599">
                  <c:v>2615391.455043857</c:v>
                </c:pt>
                <c:pt idx="600">
                  <c:v>2615392.028188407</c:v>
                </c:pt>
                <c:pt idx="601">
                  <c:v>2615391.66086256</c:v>
                </c:pt>
                <c:pt idx="602">
                  <c:v>2615391.452889907</c:v>
                </c:pt>
                <c:pt idx="603">
                  <c:v>2615391.904197008</c:v>
                </c:pt>
                <c:pt idx="604">
                  <c:v>2615391.746266908</c:v>
                </c:pt>
                <c:pt idx="605">
                  <c:v>2615391.556253487</c:v>
                </c:pt>
                <c:pt idx="606">
                  <c:v>2615391.726627444</c:v>
                </c:pt>
                <c:pt idx="607">
                  <c:v>2615391.762329217</c:v>
                </c:pt>
                <c:pt idx="608">
                  <c:v>2615391.76822575</c:v>
                </c:pt>
                <c:pt idx="609">
                  <c:v>2615391.892149652</c:v>
                </c:pt>
                <c:pt idx="610">
                  <c:v>2615391.694762278</c:v>
                </c:pt>
                <c:pt idx="611">
                  <c:v>2615392.004589496</c:v>
                </c:pt>
                <c:pt idx="612">
                  <c:v>2615391.84774972</c:v>
                </c:pt>
                <c:pt idx="613">
                  <c:v>2615391.571341731</c:v>
                </c:pt>
                <c:pt idx="614">
                  <c:v>2615391.591685905</c:v>
                </c:pt>
                <c:pt idx="615">
                  <c:v>2615391.856413943</c:v>
                </c:pt>
                <c:pt idx="616">
                  <c:v>2615391.535838499</c:v>
                </c:pt>
                <c:pt idx="617">
                  <c:v>2615391.545130204</c:v>
                </c:pt>
                <c:pt idx="618">
                  <c:v>2615391.618818455</c:v>
                </c:pt>
                <c:pt idx="619">
                  <c:v>2615391.560665745</c:v>
                </c:pt>
                <c:pt idx="620">
                  <c:v>2615391.518284823</c:v>
                </c:pt>
                <c:pt idx="621">
                  <c:v>2615391.552117311</c:v>
                </c:pt>
                <c:pt idx="622">
                  <c:v>2615391.53668158</c:v>
                </c:pt>
                <c:pt idx="623">
                  <c:v>2615391.486846214</c:v>
                </c:pt>
                <c:pt idx="624">
                  <c:v>2615391.582881448</c:v>
                </c:pt>
                <c:pt idx="625">
                  <c:v>2615391.552927822</c:v>
                </c:pt>
                <c:pt idx="626">
                  <c:v>2615391.541173858</c:v>
                </c:pt>
                <c:pt idx="627">
                  <c:v>2615391.593056746</c:v>
                </c:pt>
                <c:pt idx="628">
                  <c:v>2615391.783883728</c:v>
                </c:pt>
                <c:pt idx="629">
                  <c:v>2615391.716387598</c:v>
                </c:pt>
                <c:pt idx="630">
                  <c:v>2615391.89069437</c:v>
                </c:pt>
                <c:pt idx="631">
                  <c:v>2615391.984123436</c:v>
                </c:pt>
                <c:pt idx="632">
                  <c:v>2615391.867771394</c:v>
                </c:pt>
                <c:pt idx="633">
                  <c:v>2615391.986620156</c:v>
                </c:pt>
                <c:pt idx="634">
                  <c:v>2615391.918481371</c:v>
                </c:pt>
                <c:pt idx="635">
                  <c:v>2615391.917415051</c:v>
                </c:pt>
                <c:pt idx="636">
                  <c:v>2615391.859965528</c:v>
                </c:pt>
                <c:pt idx="637">
                  <c:v>2615391.889256402</c:v>
                </c:pt>
                <c:pt idx="638">
                  <c:v>2615391.843157523</c:v>
                </c:pt>
                <c:pt idx="639">
                  <c:v>2615392.059623364</c:v>
                </c:pt>
                <c:pt idx="640">
                  <c:v>2615391.890162671</c:v>
                </c:pt>
                <c:pt idx="641">
                  <c:v>2615391.886764399</c:v>
                </c:pt>
                <c:pt idx="642">
                  <c:v>2615391.864792814</c:v>
                </c:pt>
                <c:pt idx="643">
                  <c:v>2615391.876197798</c:v>
                </c:pt>
                <c:pt idx="644">
                  <c:v>2615391.831473395</c:v>
                </c:pt>
                <c:pt idx="645">
                  <c:v>2615391.861532708</c:v>
                </c:pt>
                <c:pt idx="646">
                  <c:v>2615391.86848849</c:v>
                </c:pt>
                <c:pt idx="647">
                  <c:v>2615391.85861735</c:v>
                </c:pt>
                <c:pt idx="648">
                  <c:v>2615391.903296841</c:v>
                </c:pt>
                <c:pt idx="649">
                  <c:v>2615391.891004771</c:v>
                </c:pt>
                <c:pt idx="650">
                  <c:v>2615391.986408523</c:v>
                </c:pt>
                <c:pt idx="651">
                  <c:v>2615392.002736185</c:v>
                </c:pt>
                <c:pt idx="652">
                  <c:v>2615392.000731306</c:v>
                </c:pt>
                <c:pt idx="653">
                  <c:v>2615392.046215803</c:v>
                </c:pt>
                <c:pt idx="654">
                  <c:v>2615392.034133186</c:v>
                </c:pt>
                <c:pt idx="655">
                  <c:v>2615392.037311413</c:v>
                </c:pt>
                <c:pt idx="656">
                  <c:v>2615392.0350092</c:v>
                </c:pt>
                <c:pt idx="657">
                  <c:v>2615392.053797089</c:v>
                </c:pt>
                <c:pt idx="658">
                  <c:v>2615392.029017651</c:v>
                </c:pt>
                <c:pt idx="659">
                  <c:v>2615392.004549007</c:v>
                </c:pt>
                <c:pt idx="660">
                  <c:v>2615391.984743624</c:v>
                </c:pt>
                <c:pt idx="661">
                  <c:v>2615392.03787441</c:v>
                </c:pt>
                <c:pt idx="662">
                  <c:v>2615391.995096055</c:v>
                </c:pt>
                <c:pt idx="663">
                  <c:v>2615392.003178463</c:v>
                </c:pt>
                <c:pt idx="664">
                  <c:v>2615392.048932077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8.03961260071231</c:v>
                </c:pt>
                <c:pt idx="2">
                  <c:v>2.401830717573379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8.173769295454134</c:v>
                </c:pt>
                <c:pt idx="2">
                  <c:v>2.318625881288769</c:v>
                </c:pt>
                <c:pt idx="3">
                  <c:v>0.03149787428586995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0.1341566947418234</c:v>
                </c:pt>
                <c:pt idx="2">
                  <c:v>7.9564077644277</c:v>
                </c:pt>
                <c:pt idx="3">
                  <c:v>2.433328591859251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4.095500790160084</c:v>
                </c:pt>
                <c:pt idx="2">
                  <c:v>4.677037058646958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4.125300937350959</c:v>
                </c:pt>
                <c:pt idx="2">
                  <c:v>4.598551837344428</c:v>
                </c:pt>
                <c:pt idx="3">
                  <c:v>0.1269974645340321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0.02980014719087497</c:v>
                </c:pt>
                <c:pt idx="2">
                  <c:v>4.017015568857554</c:v>
                </c:pt>
                <c:pt idx="3">
                  <c:v>4.804034523180991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8.056215523519576</c:v>
                </c:pt>
                <c:pt idx="2">
                  <c:v>2.405915699475763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8.183212988053608</c:v>
                </c:pt>
                <c:pt idx="2">
                  <c:v>2.327160257715148</c:v>
                </c:pt>
                <c:pt idx="3">
                  <c:v>0.02980014719087497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0.1269974645340321</c:v>
                </c:pt>
                <c:pt idx="2">
                  <c:v>7.977460081758961</c:v>
                </c:pt>
                <c:pt idx="3">
                  <c:v>2.435715846666637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4.097873792100851</c:v>
                </c:pt>
                <c:pt idx="2">
                  <c:v>4.687666836755794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4.126391331291927</c:v>
                </c:pt>
                <c:pt idx="2">
                  <c:v>4.612527686769656</c:v>
                </c:pt>
                <c:pt idx="3">
                  <c:v>0.1215830961305442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0.02851753919107671</c:v>
                </c:pt>
                <c:pt idx="2">
                  <c:v>4.022734642114713</c:v>
                </c:pt>
                <c:pt idx="3">
                  <c:v>4.809249932886339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8.066657397278462</c:v>
                </c:pt>
                <c:pt idx="2">
                  <c:v>2.408381436126287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8.188240493409007</c:v>
                </c:pt>
                <c:pt idx="2">
                  <c:v>2.332994738667711</c:v>
                </c:pt>
                <c:pt idx="3">
                  <c:v>0.02851753919107671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0.1215830961305442</c:v>
                </c:pt>
                <c:pt idx="2">
                  <c:v>7.991270699819886</c:v>
                </c:pt>
                <c:pt idx="3">
                  <c:v>2.436898975317366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4.099189828687446</c:v>
                </c:pt>
                <c:pt idx="2">
                  <c:v>4.694961374402609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4.126769386376848</c:v>
                </c:pt>
                <c:pt idx="2">
                  <c:v>4.622272804457417</c:v>
                </c:pt>
                <c:pt idx="3">
                  <c:v>0.1176205110753172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0.02757955768940255</c:v>
                </c:pt>
                <c:pt idx="2">
                  <c:v>4.026501258742254</c:v>
                </c:pt>
                <c:pt idx="3">
                  <c:v>4.812581885477925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8.073460415898072</c:v>
                </c:pt>
                <c:pt idx="2">
                  <c:v>2.409942082897818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8.19108092697339</c:v>
                </c:pt>
                <c:pt idx="2">
                  <c:v>2.337021908140932</c:v>
                </c:pt>
                <c:pt idx="3">
                  <c:v>0.02757955768940255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0.1176205110753172</c:v>
                </c:pt>
                <c:pt idx="2">
                  <c:v>8.000540241141186</c:v>
                </c:pt>
                <c:pt idx="3">
                  <c:v>2.437521640587221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4.10165816751199</c:v>
                </c:pt>
                <c:pt idx="2">
                  <c:v>4.701765893495454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4.128606233599259</c:v>
                </c:pt>
                <c:pt idx="2">
                  <c:v>4.630721228927198</c:v>
                </c:pt>
                <c:pt idx="3">
                  <c:v>0.1149517323762928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0.0269480660872693</c:v>
                </c:pt>
                <c:pt idx="2">
                  <c:v>4.030613502943734</c:v>
                </c:pt>
                <c:pt idx="3">
                  <c:v>4.816717625871747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8.081206605777387</c:v>
                </c:pt>
                <c:pt idx="2">
                  <c:v>2.411938546949483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8.19615833815368</c:v>
                </c:pt>
                <c:pt idx="2">
                  <c:v>2.340672806811297</c:v>
                </c:pt>
                <c:pt idx="3">
                  <c:v>0.0269480660872693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0.1149517323762928</c:v>
                </c:pt>
                <c:pt idx="2">
                  <c:v>8.009940865639201</c:v>
                </c:pt>
                <c:pt idx="3">
                  <c:v>2.438886613036752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4.105204735428005</c:v>
                </c:pt>
                <c:pt idx="2">
                  <c:v>4.70819955843487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4.131792963321712</c:v>
                </c:pt>
                <c:pt idx="2">
                  <c:v>4.63808310605321</c:v>
                </c:pt>
                <c:pt idx="3">
                  <c:v>0.1134310000108111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0.02658822789370649</c:v>
                </c:pt>
                <c:pt idx="2">
                  <c:v>4.035088283046345</c:v>
                </c:pt>
                <c:pt idx="3">
                  <c:v>4.821630558445682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7088338.573474553</c:v>
                </c:pt>
                <c:pt idx="1">
                  <c:v>70883385.7347455</c:v>
                </c:pt>
                <c:pt idx="2">
                  <c:v>68333435.0846106</c:v>
                </c:pt>
                <c:pt idx="3">
                  <c:v>65784017.9142208</c:v>
                </c:pt>
                <c:pt idx="4">
                  <c:v>63235012.39296924</c:v>
                </c:pt>
                <c:pt idx="5">
                  <c:v>60686322.58629882</c:v>
                </c:pt>
                <c:pt idx="6">
                  <c:v>58137869.61837186</c:v>
                </c:pt>
                <c:pt idx="7">
                  <c:v>55589585.7222602</c:v>
                </c:pt>
                <c:pt idx="8">
                  <c:v>53041409.99660021</c:v>
                </c:pt>
                <c:pt idx="9">
                  <c:v>50493285.15201084</c:v>
                </c:pt>
                <c:pt idx="10">
                  <c:v>47945154.77388248</c:v>
                </c:pt>
                <c:pt idx="11">
                  <c:v>45383489.14000152</c:v>
                </c:pt>
                <c:pt idx="12">
                  <c:v>42821265.56569939</c:v>
                </c:pt>
                <c:pt idx="13">
                  <c:v>40258112.28051309</c:v>
                </c:pt>
                <c:pt idx="14">
                  <c:v>37693569.42826214</c:v>
                </c:pt>
                <c:pt idx="15">
                  <c:v>35441692.86737275</c:v>
                </c:pt>
                <c:pt idx="16">
                  <c:v>32672061.47027136</c:v>
                </c:pt>
                <c:pt idx="17">
                  <c:v>30364942.20474866</c:v>
                </c:pt>
                <c:pt idx="18">
                  <c:v>31470413.22052688</c:v>
                </c:pt>
                <c:pt idx="19">
                  <c:v>30478146.40278937</c:v>
                </c:pt>
                <c:pt idx="20">
                  <c:v>31465593.03737813</c:v>
                </c:pt>
                <c:pt idx="21">
                  <c:v>30478468.00626634</c:v>
                </c:pt>
                <c:pt idx="22">
                  <c:v>31474883.96489171</c:v>
                </c:pt>
                <c:pt idx="23">
                  <c:v>30477768.17185512</c:v>
                </c:pt>
                <c:pt idx="24">
                  <c:v>31486423.87986658</c:v>
                </c:pt>
                <c:pt idx="25">
                  <c:v>30478400.94637569</c:v>
                </c:pt>
                <c:pt idx="26">
                  <c:v>31499078.94470596</c:v>
                </c:pt>
                <c:pt idx="27">
                  <c:v>30477865.7935099</c:v>
                </c:pt>
                <c:pt idx="28">
                  <c:v>31503861.75036383</c:v>
                </c:pt>
                <c:pt idx="29">
                  <c:v>30925563.08144261</c:v>
                </c:pt>
                <c:pt idx="30">
                  <c:v>27648094.96817533</c:v>
                </c:pt>
                <c:pt idx="31">
                  <c:v>25151361.91291226</c:v>
                </c:pt>
                <c:pt idx="32">
                  <c:v>24302629.66678606</c:v>
                </c:pt>
                <c:pt idx="33">
                  <c:v>24040114.55246018</c:v>
                </c:pt>
                <c:pt idx="34">
                  <c:v>24257809.44088012</c:v>
                </c:pt>
                <c:pt idx="35">
                  <c:v>24112503.81081862</c:v>
                </c:pt>
                <c:pt idx="36">
                  <c:v>24154918.15025361</c:v>
                </c:pt>
                <c:pt idx="37">
                  <c:v>24205912.59366365</c:v>
                </c:pt>
                <c:pt idx="38">
                  <c:v>24239962.58785155</c:v>
                </c:pt>
                <c:pt idx="39">
                  <c:v>24276564.56479272</c:v>
                </c:pt>
                <c:pt idx="40">
                  <c:v>24442246.81202156</c:v>
                </c:pt>
                <c:pt idx="41">
                  <c:v>23780470.75662333</c:v>
                </c:pt>
                <c:pt idx="42">
                  <c:v>23843478.83524428</c:v>
                </c:pt>
                <c:pt idx="43">
                  <c:v>22893853.0481308</c:v>
                </c:pt>
                <c:pt idx="44">
                  <c:v>21882550.72838346</c:v>
                </c:pt>
                <c:pt idx="45">
                  <c:v>20274387.76130883</c:v>
                </c:pt>
                <c:pt idx="46">
                  <c:v>19206489.97221591</c:v>
                </c:pt>
                <c:pt idx="47">
                  <c:v>18134088.99714441</c:v>
                </c:pt>
                <c:pt idx="48">
                  <c:v>17895706.98640601</c:v>
                </c:pt>
                <c:pt idx="49">
                  <c:v>17267152.6129292</c:v>
                </c:pt>
                <c:pt idx="50">
                  <c:v>17351812.77456319</c:v>
                </c:pt>
                <c:pt idx="51">
                  <c:v>16744586.84049413</c:v>
                </c:pt>
                <c:pt idx="52">
                  <c:v>16604910.2083216</c:v>
                </c:pt>
                <c:pt idx="53">
                  <c:v>16614299.25718449</c:v>
                </c:pt>
                <c:pt idx="54">
                  <c:v>16242059.82727993</c:v>
                </c:pt>
                <c:pt idx="55">
                  <c:v>16354388.97546722</c:v>
                </c:pt>
                <c:pt idx="56">
                  <c:v>16231684.78208313</c:v>
                </c:pt>
                <c:pt idx="57">
                  <c:v>16280613.37662283</c:v>
                </c:pt>
                <c:pt idx="58">
                  <c:v>15619788.71066341</c:v>
                </c:pt>
                <c:pt idx="59">
                  <c:v>15125556.60190335</c:v>
                </c:pt>
                <c:pt idx="60">
                  <c:v>14404646.89377209</c:v>
                </c:pt>
                <c:pt idx="61">
                  <c:v>13695986.4065097</c:v>
                </c:pt>
                <c:pt idx="62">
                  <c:v>13116963.37546742</c:v>
                </c:pt>
                <c:pt idx="63">
                  <c:v>12606734.51776191</c:v>
                </c:pt>
                <c:pt idx="64">
                  <c:v>12360698.81854015</c:v>
                </c:pt>
                <c:pt idx="65">
                  <c:v>12155057.21106239</c:v>
                </c:pt>
                <c:pt idx="66">
                  <c:v>12108730.3560582</c:v>
                </c:pt>
                <c:pt idx="67">
                  <c:v>12110521.74299539</c:v>
                </c:pt>
                <c:pt idx="68">
                  <c:v>11796953.88092971</c:v>
                </c:pt>
                <c:pt idx="69">
                  <c:v>11620961.7544434</c:v>
                </c:pt>
                <c:pt idx="70">
                  <c:v>11642228.27499129</c:v>
                </c:pt>
                <c:pt idx="71">
                  <c:v>11539238.89034073</c:v>
                </c:pt>
                <c:pt idx="72">
                  <c:v>11544718.31172541</c:v>
                </c:pt>
                <c:pt idx="73">
                  <c:v>11396178.73335235</c:v>
                </c:pt>
                <c:pt idx="74">
                  <c:v>11415970.93393481</c:v>
                </c:pt>
                <c:pt idx="75">
                  <c:v>11033801.11918167</c:v>
                </c:pt>
                <c:pt idx="76">
                  <c:v>10636701.18389133</c:v>
                </c:pt>
                <c:pt idx="77">
                  <c:v>10263830.49137223</c:v>
                </c:pt>
                <c:pt idx="78">
                  <c:v>10052379.17717132</c:v>
                </c:pt>
                <c:pt idx="79">
                  <c:v>9919020.921118835</c:v>
                </c:pt>
                <c:pt idx="80">
                  <c:v>9621607.246242985</c:v>
                </c:pt>
                <c:pt idx="81">
                  <c:v>9500974.581026008</c:v>
                </c:pt>
                <c:pt idx="82">
                  <c:v>9368317.156306868</c:v>
                </c:pt>
                <c:pt idx="83">
                  <c:v>9371023.486869194</c:v>
                </c:pt>
                <c:pt idx="84">
                  <c:v>9116611.344170537</c:v>
                </c:pt>
                <c:pt idx="85">
                  <c:v>8997542.704689829</c:v>
                </c:pt>
                <c:pt idx="86">
                  <c:v>8821524.43813327</c:v>
                </c:pt>
                <c:pt idx="87">
                  <c:v>8690252.440766839</c:v>
                </c:pt>
                <c:pt idx="88">
                  <c:v>8679063.838267667</c:v>
                </c:pt>
                <c:pt idx="89">
                  <c:v>8683060.184348248</c:v>
                </c:pt>
                <c:pt idx="90">
                  <c:v>8550781.237477742</c:v>
                </c:pt>
                <c:pt idx="91">
                  <c:v>8561203.671463771</c:v>
                </c:pt>
                <c:pt idx="92">
                  <c:v>8323800.568753057</c:v>
                </c:pt>
                <c:pt idx="93">
                  <c:v>8082333.689887288</c:v>
                </c:pt>
                <c:pt idx="94">
                  <c:v>7977013.16546328</c:v>
                </c:pt>
                <c:pt idx="95">
                  <c:v>7820989.719486197</c:v>
                </c:pt>
                <c:pt idx="96">
                  <c:v>7642133.112192398</c:v>
                </c:pt>
                <c:pt idx="97">
                  <c:v>7541684.830734108</c:v>
                </c:pt>
                <c:pt idx="98">
                  <c:v>7429751.256596411</c:v>
                </c:pt>
                <c:pt idx="99">
                  <c:v>7266671.85815144</c:v>
                </c:pt>
                <c:pt idx="100">
                  <c:v>7134272.536696697</c:v>
                </c:pt>
                <c:pt idx="101">
                  <c:v>7049442.825246526</c:v>
                </c:pt>
                <c:pt idx="102">
                  <c:v>6946981.007556488</c:v>
                </c:pt>
                <c:pt idx="103">
                  <c:v>6853167.090801369</c:v>
                </c:pt>
                <c:pt idx="104">
                  <c:v>6863253.693434863</c:v>
                </c:pt>
                <c:pt idx="105">
                  <c:v>6796171.745176347</c:v>
                </c:pt>
                <c:pt idx="106">
                  <c:v>6681711.163842885</c:v>
                </c:pt>
                <c:pt idx="107">
                  <c:v>6552918.631505309</c:v>
                </c:pt>
                <c:pt idx="108">
                  <c:v>6429066.655016578</c:v>
                </c:pt>
                <c:pt idx="109">
                  <c:v>6335320.718901915</c:v>
                </c:pt>
                <c:pt idx="110">
                  <c:v>6271578.127996521</c:v>
                </c:pt>
                <c:pt idx="111">
                  <c:v>6149351.961941272</c:v>
                </c:pt>
                <c:pt idx="112">
                  <c:v>6089966.023815144</c:v>
                </c:pt>
                <c:pt idx="113">
                  <c:v>5994261.467006606</c:v>
                </c:pt>
                <c:pt idx="114">
                  <c:v>5881701.347755834</c:v>
                </c:pt>
                <c:pt idx="115">
                  <c:v>5808381.807792862</c:v>
                </c:pt>
                <c:pt idx="116">
                  <c:v>5717190.462838311</c:v>
                </c:pt>
                <c:pt idx="117">
                  <c:v>5644195.075729271</c:v>
                </c:pt>
                <c:pt idx="118">
                  <c:v>5631336.479606966</c:v>
                </c:pt>
                <c:pt idx="119">
                  <c:v>5598429.393535112</c:v>
                </c:pt>
                <c:pt idx="120">
                  <c:v>5592752.038527072</c:v>
                </c:pt>
                <c:pt idx="121">
                  <c:v>5515746.361167454</c:v>
                </c:pt>
                <c:pt idx="122">
                  <c:v>5434033.092470987</c:v>
                </c:pt>
                <c:pt idx="123">
                  <c:v>5334092.181149422</c:v>
                </c:pt>
                <c:pt idx="124">
                  <c:v>5280671.390099499</c:v>
                </c:pt>
                <c:pt idx="125">
                  <c:v>5238837.382507279</c:v>
                </c:pt>
                <c:pt idx="126">
                  <c:v>5173812.106261469</c:v>
                </c:pt>
                <c:pt idx="127">
                  <c:v>5096108.060056813</c:v>
                </c:pt>
                <c:pt idx="128">
                  <c:v>5042581.500166321</c:v>
                </c:pt>
                <c:pt idx="129">
                  <c:v>4964491.416271236</c:v>
                </c:pt>
                <c:pt idx="130">
                  <c:v>4891885.909721956</c:v>
                </c:pt>
                <c:pt idx="131">
                  <c:v>4839901.451929328</c:v>
                </c:pt>
                <c:pt idx="132">
                  <c:v>4781339.177284586</c:v>
                </c:pt>
                <c:pt idx="133">
                  <c:v>4729831.785656904</c:v>
                </c:pt>
                <c:pt idx="134">
                  <c:v>4723357.263003575</c:v>
                </c:pt>
                <c:pt idx="135">
                  <c:v>4720632.253968271</c:v>
                </c:pt>
                <c:pt idx="136">
                  <c:v>4660003.45839459</c:v>
                </c:pt>
                <c:pt idx="137">
                  <c:v>4596211.509436063</c:v>
                </c:pt>
                <c:pt idx="138">
                  <c:v>4535442.558159905</c:v>
                </c:pt>
                <c:pt idx="139">
                  <c:v>4487640.531690884</c:v>
                </c:pt>
                <c:pt idx="140">
                  <c:v>4439359.68177919</c:v>
                </c:pt>
                <c:pt idx="141">
                  <c:v>4407281.571854011</c:v>
                </c:pt>
                <c:pt idx="142">
                  <c:v>4352572.105889008</c:v>
                </c:pt>
                <c:pt idx="143">
                  <c:v>4304133.414100546</c:v>
                </c:pt>
                <c:pt idx="144">
                  <c:v>4244165.755978418</c:v>
                </c:pt>
                <c:pt idx="145">
                  <c:v>4199889.294514691</c:v>
                </c:pt>
                <c:pt idx="146">
                  <c:v>4147213.816503681</c:v>
                </c:pt>
                <c:pt idx="147">
                  <c:v>4103430.800909059</c:v>
                </c:pt>
                <c:pt idx="148">
                  <c:v>4092931.01440056</c:v>
                </c:pt>
                <c:pt idx="149">
                  <c:v>4073848.247709869</c:v>
                </c:pt>
                <c:pt idx="150">
                  <c:v>4077145.84025278</c:v>
                </c:pt>
                <c:pt idx="151">
                  <c:v>4030633.745691694</c:v>
                </c:pt>
                <c:pt idx="152">
                  <c:v>3985713.342390139</c:v>
                </c:pt>
                <c:pt idx="153">
                  <c:v>3930900.76532362</c:v>
                </c:pt>
                <c:pt idx="154">
                  <c:v>3916596.113014397</c:v>
                </c:pt>
                <c:pt idx="155">
                  <c:v>3884184.21977418</c:v>
                </c:pt>
                <c:pt idx="156">
                  <c:v>3859552.423867031</c:v>
                </c:pt>
                <c:pt idx="157">
                  <c:v>3823803.401784626</c:v>
                </c:pt>
                <c:pt idx="158">
                  <c:v>3781758.528988356</c:v>
                </c:pt>
                <c:pt idx="159">
                  <c:v>3753377.39273818</c:v>
                </c:pt>
                <c:pt idx="160">
                  <c:v>3710067.347323889</c:v>
                </c:pt>
                <c:pt idx="161">
                  <c:v>3667590.051179445</c:v>
                </c:pt>
                <c:pt idx="162">
                  <c:v>3635565.170872658</c:v>
                </c:pt>
                <c:pt idx="163">
                  <c:v>3600169.602150959</c:v>
                </c:pt>
                <c:pt idx="164">
                  <c:v>3569181.896582369</c:v>
                </c:pt>
                <c:pt idx="165">
                  <c:v>3553621.290916441</c:v>
                </c:pt>
                <c:pt idx="166">
                  <c:v>3522050.056337343</c:v>
                </c:pt>
                <c:pt idx="167">
                  <c:v>3484783.753603773</c:v>
                </c:pt>
                <c:pt idx="168">
                  <c:v>3448476.34465662</c:v>
                </c:pt>
                <c:pt idx="169">
                  <c:v>3429969.839089374</c:v>
                </c:pt>
                <c:pt idx="170">
                  <c:v>3406276.456994041</c:v>
                </c:pt>
                <c:pt idx="171">
                  <c:v>3377301.045906622</c:v>
                </c:pt>
                <c:pt idx="172">
                  <c:v>3348650.285435047</c:v>
                </c:pt>
                <c:pt idx="173">
                  <c:v>3330172.146736515</c:v>
                </c:pt>
                <c:pt idx="174">
                  <c:v>3299413.006293721</c:v>
                </c:pt>
                <c:pt idx="175">
                  <c:v>3272304.11547703</c:v>
                </c:pt>
                <c:pt idx="176">
                  <c:v>3238441.418183566</c:v>
                </c:pt>
                <c:pt idx="177">
                  <c:v>3206183.04308784</c:v>
                </c:pt>
                <c:pt idx="178">
                  <c:v>3178536.371756486</c:v>
                </c:pt>
                <c:pt idx="179">
                  <c:v>3171167.438747702</c:v>
                </c:pt>
                <c:pt idx="180">
                  <c:v>3153987.77333371</c:v>
                </c:pt>
                <c:pt idx="181">
                  <c:v>3128768.185501541</c:v>
                </c:pt>
                <c:pt idx="182">
                  <c:v>3101491.512214777</c:v>
                </c:pt>
                <c:pt idx="183">
                  <c:v>3067539.02658823</c:v>
                </c:pt>
                <c:pt idx="184">
                  <c:v>3046641.500428411</c:v>
                </c:pt>
                <c:pt idx="185">
                  <c:v>3036581.474462734</c:v>
                </c:pt>
                <c:pt idx="186">
                  <c:v>3024804.38131351</c:v>
                </c:pt>
                <c:pt idx="187">
                  <c:v>3002509.345500798</c:v>
                </c:pt>
                <c:pt idx="188">
                  <c:v>2985619.731512985</c:v>
                </c:pt>
                <c:pt idx="189">
                  <c:v>2962733.768620578</c:v>
                </c:pt>
                <c:pt idx="190">
                  <c:v>2936960.831771913</c:v>
                </c:pt>
                <c:pt idx="191">
                  <c:v>2920243.888243944</c:v>
                </c:pt>
                <c:pt idx="192">
                  <c:v>2892787.622775469</c:v>
                </c:pt>
                <c:pt idx="193">
                  <c:v>2869823.244739968</c:v>
                </c:pt>
                <c:pt idx="194">
                  <c:v>2849147.158981103</c:v>
                </c:pt>
                <c:pt idx="195">
                  <c:v>2838910.972347733</c:v>
                </c:pt>
                <c:pt idx="196">
                  <c:v>2818604.184085493</c:v>
                </c:pt>
                <c:pt idx="197">
                  <c:v>2794309.649772118</c:v>
                </c:pt>
                <c:pt idx="198">
                  <c:v>2769947.302741223</c:v>
                </c:pt>
                <c:pt idx="199">
                  <c:v>2757859.488265499</c:v>
                </c:pt>
                <c:pt idx="200">
                  <c:v>2746877.084287832</c:v>
                </c:pt>
                <c:pt idx="201">
                  <c:v>2731901.725806706</c:v>
                </c:pt>
                <c:pt idx="202">
                  <c:v>2713653.234333257</c:v>
                </c:pt>
                <c:pt idx="203">
                  <c:v>2692610.063110083</c:v>
                </c:pt>
                <c:pt idx="204">
                  <c:v>2672226.132471144</c:v>
                </c:pt>
                <c:pt idx="205">
                  <c:v>2658742.129414609</c:v>
                </c:pt>
                <c:pt idx="206">
                  <c:v>2638741.187862508</c:v>
                </c:pt>
                <c:pt idx="207">
                  <c:v>2621720.31527208</c:v>
                </c:pt>
                <c:pt idx="208">
                  <c:v>2599141.152603864</c:v>
                </c:pt>
                <c:pt idx="209">
                  <c:v>2577441.082407036</c:v>
                </c:pt>
                <c:pt idx="210">
                  <c:v>2562269.385676961</c:v>
                </c:pt>
                <c:pt idx="211">
                  <c:v>2557290.867666369</c:v>
                </c:pt>
                <c:pt idx="212">
                  <c:v>2546081.458841931</c:v>
                </c:pt>
                <c:pt idx="213">
                  <c:v>2529817.765607113</c:v>
                </c:pt>
                <c:pt idx="214">
                  <c:v>2512127.733588536</c:v>
                </c:pt>
                <c:pt idx="215">
                  <c:v>2492981.6473382</c:v>
                </c:pt>
                <c:pt idx="216">
                  <c:v>2476047.232014212</c:v>
                </c:pt>
                <c:pt idx="217">
                  <c:v>2466420.653067297</c:v>
                </c:pt>
                <c:pt idx="218">
                  <c:v>2455683.000936325</c:v>
                </c:pt>
                <c:pt idx="219">
                  <c:v>2438606.014951236</c:v>
                </c:pt>
                <c:pt idx="220">
                  <c:v>2425451.619800379</c:v>
                </c:pt>
                <c:pt idx="221">
                  <c:v>2409054.395910313</c:v>
                </c:pt>
                <c:pt idx="222">
                  <c:v>2391538.6488417</c:v>
                </c:pt>
                <c:pt idx="223">
                  <c:v>2374696.773958937</c:v>
                </c:pt>
                <c:pt idx="224">
                  <c:v>2360319.633230709</c:v>
                </c:pt>
                <c:pt idx="225">
                  <c:v>2344946.054951498</c:v>
                </c:pt>
                <c:pt idx="226">
                  <c:v>2330400.391924409</c:v>
                </c:pt>
                <c:pt idx="227">
                  <c:v>2323203.93879771</c:v>
                </c:pt>
                <c:pt idx="228">
                  <c:v>2309499.016770967</c:v>
                </c:pt>
                <c:pt idx="229">
                  <c:v>2293202.920816201</c:v>
                </c:pt>
                <c:pt idx="230">
                  <c:v>2277862.409371916</c:v>
                </c:pt>
                <c:pt idx="231">
                  <c:v>2269238.694798542</c:v>
                </c:pt>
                <c:pt idx="232">
                  <c:v>2258188.951636999</c:v>
                </c:pt>
                <c:pt idx="233">
                  <c:v>2245173.157233235</c:v>
                </c:pt>
                <c:pt idx="234">
                  <c:v>2230801.032644987</c:v>
                </c:pt>
                <c:pt idx="235">
                  <c:v>2217068.137173139</c:v>
                </c:pt>
                <c:pt idx="236">
                  <c:v>2208625.945769473</c:v>
                </c:pt>
                <c:pt idx="237">
                  <c:v>2196162.53717047</c:v>
                </c:pt>
                <c:pt idx="238">
                  <c:v>2181653.507086423</c:v>
                </c:pt>
                <c:pt idx="239">
                  <c:v>2166123.500329515</c:v>
                </c:pt>
                <c:pt idx="240">
                  <c:v>2154905.445342873</c:v>
                </c:pt>
                <c:pt idx="241">
                  <c:v>2151091.31427013</c:v>
                </c:pt>
                <c:pt idx="242">
                  <c:v>2142991.246228148</c:v>
                </c:pt>
                <c:pt idx="243">
                  <c:v>2131447.060760685</c:v>
                </c:pt>
                <c:pt idx="244">
                  <c:v>2118856.32695468</c:v>
                </c:pt>
                <c:pt idx="245">
                  <c:v>2104938.868613894</c:v>
                </c:pt>
                <c:pt idx="246">
                  <c:v>2092186.697740311</c:v>
                </c:pt>
                <c:pt idx="247">
                  <c:v>2084845.257533103</c:v>
                </c:pt>
                <c:pt idx="248">
                  <c:v>2076996.749956143</c:v>
                </c:pt>
                <c:pt idx="249">
                  <c:v>2064811.146403556</c:v>
                </c:pt>
                <c:pt idx="250">
                  <c:v>2055722.442609338</c:v>
                </c:pt>
                <c:pt idx="251">
                  <c:v>2044317.512630822</c:v>
                </c:pt>
                <c:pt idx="252">
                  <c:v>2032272.548820434</c:v>
                </c:pt>
                <c:pt idx="253">
                  <c:v>2020717.440476596</c:v>
                </c:pt>
                <c:pt idx="254">
                  <c:v>2010931.300528058</c:v>
                </c:pt>
                <c:pt idx="255">
                  <c:v>2000163.873670099</c:v>
                </c:pt>
                <c:pt idx="256">
                  <c:v>1989731.8881535</c:v>
                </c:pt>
                <c:pt idx="257">
                  <c:v>1985076.396024401</c:v>
                </c:pt>
                <c:pt idx="258">
                  <c:v>1975762.214811164</c:v>
                </c:pt>
                <c:pt idx="259">
                  <c:v>1964172.130406547</c:v>
                </c:pt>
                <c:pt idx="260">
                  <c:v>1952971.819966893</c:v>
                </c:pt>
                <c:pt idx="261">
                  <c:v>1946652.160358249</c:v>
                </c:pt>
                <c:pt idx="262">
                  <c:v>1938545.214227533</c:v>
                </c:pt>
                <c:pt idx="263">
                  <c:v>1929080.962004785</c:v>
                </c:pt>
                <c:pt idx="264">
                  <c:v>1918731.891815725</c:v>
                </c:pt>
                <c:pt idx="265">
                  <c:v>1908776.608633826</c:v>
                </c:pt>
                <c:pt idx="266">
                  <c:v>1903210.217659505</c:v>
                </c:pt>
                <c:pt idx="267">
                  <c:v>1894703.038263742</c:v>
                </c:pt>
                <c:pt idx="268">
                  <c:v>1884436.666966336</c:v>
                </c:pt>
                <c:pt idx="269">
                  <c:v>1873041.018340934</c:v>
                </c:pt>
                <c:pt idx="270">
                  <c:v>1865057.89710705</c:v>
                </c:pt>
                <c:pt idx="271">
                  <c:v>1863036.278964982</c:v>
                </c:pt>
                <c:pt idx="272">
                  <c:v>1857544.510339462</c:v>
                </c:pt>
                <c:pt idx="273">
                  <c:v>1849766.148363184</c:v>
                </c:pt>
                <c:pt idx="274">
                  <c:v>1841127.594674444</c:v>
                </c:pt>
                <c:pt idx="275">
                  <c:v>1830979.775783749</c:v>
                </c:pt>
                <c:pt idx="276">
                  <c:v>1821298.195788278</c:v>
                </c:pt>
                <c:pt idx="277">
                  <c:v>1816055.959682453</c:v>
                </c:pt>
                <c:pt idx="278">
                  <c:v>1810699.972196115</c:v>
                </c:pt>
                <c:pt idx="279">
                  <c:v>1801903.473707877</c:v>
                </c:pt>
                <c:pt idx="280">
                  <c:v>1795671.514006664</c:v>
                </c:pt>
                <c:pt idx="281">
                  <c:v>1787412.796913749</c:v>
                </c:pt>
                <c:pt idx="282">
                  <c:v>1778760.674561788</c:v>
                </c:pt>
                <c:pt idx="283">
                  <c:v>1770499.086056413</c:v>
                </c:pt>
                <c:pt idx="284">
                  <c:v>1763765.150429141</c:v>
                </c:pt>
                <c:pt idx="285">
                  <c:v>1756045.414573393</c:v>
                </c:pt>
                <c:pt idx="286">
                  <c:v>1748226.033994485</c:v>
                </c:pt>
                <c:pt idx="287">
                  <c:v>1745420.004298638</c:v>
                </c:pt>
                <c:pt idx="288">
                  <c:v>1739243.449979146</c:v>
                </c:pt>
                <c:pt idx="289">
                  <c:v>1730998.00951785</c:v>
                </c:pt>
                <c:pt idx="290">
                  <c:v>1722833.225901765</c:v>
                </c:pt>
                <c:pt idx="291">
                  <c:v>1718718.266353981</c:v>
                </c:pt>
                <c:pt idx="292">
                  <c:v>1712936.608286503</c:v>
                </c:pt>
                <c:pt idx="293">
                  <c:v>1706115.292289622</c:v>
                </c:pt>
                <c:pt idx="294">
                  <c:v>1698720.041710482</c:v>
                </c:pt>
                <c:pt idx="295">
                  <c:v>1691417.125060124</c:v>
                </c:pt>
                <c:pt idx="296">
                  <c:v>1688207.452676369</c:v>
                </c:pt>
                <c:pt idx="297">
                  <c:v>1682714.242796182</c:v>
                </c:pt>
                <c:pt idx="298">
                  <c:v>1675519.374323554</c:v>
                </c:pt>
                <c:pt idx="299">
                  <c:v>1666878.489230897</c:v>
                </c:pt>
                <c:pt idx="300">
                  <c:v>1661286.692596577</c:v>
                </c:pt>
                <c:pt idx="301">
                  <c:v>1660930.830549568</c:v>
                </c:pt>
                <c:pt idx="302">
                  <c:v>1657258.523846861</c:v>
                </c:pt>
                <c:pt idx="303">
                  <c:v>1656898.920046484</c:v>
                </c:pt>
                <c:pt idx="304">
                  <c:v>1650491.071458617</c:v>
                </c:pt>
                <c:pt idx="305">
                  <c:v>1643183.197363461</c:v>
                </c:pt>
                <c:pt idx="306">
                  <c:v>1635562.135246698</c:v>
                </c:pt>
                <c:pt idx="307">
                  <c:v>1632038.194978657</c:v>
                </c:pt>
                <c:pt idx="308">
                  <c:v>1628777.875558981</c:v>
                </c:pt>
                <c:pt idx="309">
                  <c:v>1622537.50304509</c:v>
                </c:pt>
                <c:pt idx="310">
                  <c:v>1618692.936218305</c:v>
                </c:pt>
                <c:pt idx="311">
                  <c:v>1612623.277330725</c:v>
                </c:pt>
                <c:pt idx="312">
                  <c:v>1606512.114035722</c:v>
                </c:pt>
                <c:pt idx="313">
                  <c:v>1600948.451297425</c:v>
                </c:pt>
                <c:pt idx="314">
                  <c:v>1597169.595369947</c:v>
                </c:pt>
                <c:pt idx="315">
                  <c:v>1592114.435356761</c:v>
                </c:pt>
                <c:pt idx="316">
                  <c:v>1586077.11673916</c:v>
                </c:pt>
                <c:pt idx="317">
                  <c:v>1585831.972844074</c:v>
                </c:pt>
                <c:pt idx="318">
                  <c:v>1585043.645036774</c:v>
                </c:pt>
                <c:pt idx="319">
                  <c:v>1584486.712001076</c:v>
                </c:pt>
                <c:pt idx="320">
                  <c:v>1577715.76809266</c:v>
                </c:pt>
                <c:pt idx="321">
                  <c:v>1575931.293146751</c:v>
                </c:pt>
                <c:pt idx="322">
                  <c:v>1572025.17381931</c:v>
                </c:pt>
                <c:pt idx="323">
                  <c:v>1567156.822639873</c:v>
                </c:pt>
                <c:pt idx="324">
                  <c:v>1562226.919426397</c:v>
                </c:pt>
                <c:pt idx="325">
                  <c:v>1556771.544843986</c:v>
                </c:pt>
                <c:pt idx="326">
                  <c:v>1555851.769695898</c:v>
                </c:pt>
                <c:pt idx="327">
                  <c:v>1553299.435760363</c:v>
                </c:pt>
                <c:pt idx="328">
                  <c:v>1549166.19982634</c:v>
                </c:pt>
                <c:pt idx="329">
                  <c:v>1542937.101407583</c:v>
                </c:pt>
                <c:pt idx="330">
                  <c:v>1540274.085475949</c:v>
                </c:pt>
                <c:pt idx="331">
                  <c:v>1542690.486288277</c:v>
                </c:pt>
                <c:pt idx="332">
                  <c:v>1542798.172153557</c:v>
                </c:pt>
                <c:pt idx="333">
                  <c:v>1540760.55828671</c:v>
                </c:pt>
                <c:pt idx="334">
                  <c:v>1542354.95445534</c:v>
                </c:pt>
                <c:pt idx="335">
                  <c:v>1538675.276797508</c:v>
                </c:pt>
                <c:pt idx="336">
                  <c:v>1533137.982929625</c:v>
                </c:pt>
                <c:pt idx="337">
                  <c:v>1532760.493806051</c:v>
                </c:pt>
                <c:pt idx="338">
                  <c:v>1532348.841887937</c:v>
                </c:pt>
                <c:pt idx="339">
                  <c:v>1529937.663905233</c:v>
                </c:pt>
                <c:pt idx="340">
                  <c:v>1530148.452365584</c:v>
                </c:pt>
                <c:pt idx="341">
                  <c:v>1526523.686971604</c:v>
                </c:pt>
                <c:pt idx="342">
                  <c:v>1525859.480578507</c:v>
                </c:pt>
                <c:pt idx="343">
                  <c:v>1523686.312043606</c:v>
                </c:pt>
                <c:pt idx="344">
                  <c:v>1525922.091337085</c:v>
                </c:pt>
                <c:pt idx="345">
                  <c:v>1527721.45459381</c:v>
                </c:pt>
                <c:pt idx="346">
                  <c:v>1522720.742088543</c:v>
                </c:pt>
                <c:pt idx="347">
                  <c:v>1527093.494055024</c:v>
                </c:pt>
                <c:pt idx="348">
                  <c:v>1524805.324754963</c:v>
                </c:pt>
                <c:pt idx="349">
                  <c:v>1525588.393540708</c:v>
                </c:pt>
                <c:pt idx="350">
                  <c:v>1524466.780087585</c:v>
                </c:pt>
                <c:pt idx="351">
                  <c:v>1526620.58628512</c:v>
                </c:pt>
                <c:pt idx="352">
                  <c:v>1529333.437655155</c:v>
                </c:pt>
                <c:pt idx="353">
                  <c:v>1528456.626532159</c:v>
                </c:pt>
                <c:pt idx="354">
                  <c:v>1528696.846294938</c:v>
                </c:pt>
                <c:pt idx="355">
                  <c:v>1527527.886965817</c:v>
                </c:pt>
                <c:pt idx="356">
                  <c:v>1528653.669850885</c:v>
                </c:pt>
                <c:pt idx="357">
                  <c:v>1528615.222986857</c:v>
                </c:pt>
                <c:pt idx="358">
                  <c:v>1530036.284682516</c:v>
                </c:pt>
                <c:pt idx="359">
                  <c:v>1529121.201634363</c:v>
                </c:pt>
                <c:pt idx="360">
                  <c:v>1528558.887576075</c:v>
                </c:pt>
                <c:pt idx="361">
                  <c:v>1529918.593919728</c:v>
                </c:pt>
                <c:pt idx="362">
                  <c:v>1527378.411119604</c:v>
                </c:pt>
                <c:pt idx="363">
                  <c:v>1526629.189136737</c:v>
                </c:pt>
                <c:pt idx="364">
                  <c:v>1526665.077194009</c:v>
                </c:pt>
                <c:pt idx="365">
                  <c:v>1528414.358265257</c:v>
                </c:pt>
                <c:pt idx="366">
                  <c:v>1528024.656378476</c:v>
                </c:pt>
                <c:pt idx="367">
                  <c:v>1527862.098560828</c:v>
                </c:pt>
                <c:pt idx="368">
                  <c:v>1527796.010840243</c:v>
                </c:pt>
                <c:pt idx="369">
                  <c:v>1527682.557508194</c:v>
                </c:pt>
                <c:pt idx="370">
                  <c:v>1525935.644866689</c:v>
                </c:pt>
                <c:pt idx="371">
                  <c:v>1528573.248038655</c:v>
                </c:pt>
                <c:pt idx="372">
                  <c:v>1526402.207929998</c:v>
                </c:pt>
                <c:pt idx="373">
                  <c:v>1527260.870735985</c:v>
                </c:pt>
                <c:pt idx="374">
                  <c:v>1526516.095911719</c:v>
                </c:pt>
                <c:pt idx="375">
                  <c:v>1527062.571938899</c:v>
                </c:pt>
                <c:pt idx="376">
                  <c:v>1527614.830570873</c:v>
                </c:pt>
                <c:pt idx="377">
                  <c:v>1526458.352737222</c:v>
                </c:pt>
                <c:pt idx="378">
                  <c:v>1526363.654818312</c:v>
                </c:pt>
                <c:pt idx="379">
                  <c:v>1525713.813305568</c:v>
                </c:pt>
                <c:pt idx="380">
                  <c:v>1527117.772138294</c:v>
                </c:pt>
                <c:pt idx="381">
                  <c:v>1527636.600529003</c:v>
                </c:pt>
                <c:pt idx="382">
                  <c:v>1527239.595689988</c:v>
                </c:pt>
                <c:pt idx="383">
                  <c:v>1526164.865951698</c:v>
                </c:pt>
                <c:pt idx="384">
                  <c:v>1526380.448525315</c:v>
                </c:pt>
                <c:pt idx="385">
                  <c:v>1526613.138205523</c:v>
                </c:pt>
                <c:pt idx="386">
                  <c:v>1526134.331165389</c:v>
                </c:pt>
                <c:pt idx="387">
                  <c:v>1525987.754689411</c:v>
                </c:pt>
                <c:pt idx="388">
                  <c:v>1525811.257535682</c:v>
                </c:pt>
                <c:pt idx="389">
                  <c:v>1526764.33676827</c:v>
                </c:pt>
                <c:pt idx="390">
                  <c:v>1526790.075930964</c:v>
                </c:pt>
                <c:pt idx="391">
                  <c:v>1526446.617733184</c:v>
                </c:pt>
                <c:pt idx="392">
                  <c:v>1525821.717774431</c:v>
                </c:pt>
                <c:pt idx="393">
                  <c:v>1526263.024750368</c:v>
                </c:pt>
                <c:pt idx="394">
                  <c:v>1526230.7546986</c:v>
                </c:pt>
                <c:pt idx="395">
                  <c:v>1525504.91238911</c:v>
                </c:pt>
                <c:pt idx="396">
                  <c:v>1525456.06570178</c:v>
                </c:pt>
                <c:pt idx="397">
                  <c:v>1525796.847717028</c:v>
                </c:pt>
                <c:pt idx="398">
                  <c:v>1525887.46410925</c:v>
                </c:pt>
                <c:pt idx="399">
                  <c:v>1525214.215693263</c:v>
                </c:pt>
                <c:pt idx="400">
                  <c:v>1525295.835020857</c:v>
                </c:pt>
                <c:pt idx="401">
                  <c:v>1525058.433922345</c:v>
                </c:pt>
                <c:pt idx="402">
                  <c:v>1525658.639569389</c:v>
                </c:pt>
                <c:pt idx="403">
                  <c:v>1525608.112092245</c:v>
                </c:pt>
                <c:pt idx="404">
                  <c:v>1526341.690407247</c:v>
                </c:pt>
                <c:pt idx="405">
                  <c:v>1525730.151532148</c:v>
                </c:pt>
                <c:pt idx="406">
                  <c:v>1525259.509918344</c:v>
                </c:pt>
                <c:pt idx="407">
                  <c:v>1525543.454789161</c:v>
                </c:pt>
                <c:pt idx="408">
                  <c:v>1526398.773894606</c:v>
                </c:pt>
                <c:pt idx="409">
                  <c:v>1525884.576809191</c:v>
                </c:pt>
                <c:pt idx="410">
                  <c:v>1525443.779909462</c:v>
                </c:pt>
                <c:pt idx="411">
                  <c:v>1525658.909669425</c:v>
                </c:pt>
                <c:pt idx="412">
                  <c:v>1526101.393288672</c:v>
                </c:pt>
                <c:pt idx="413">
                  <c:v>1525713.444077685</c:v>
                </c:pt>
                <c:pt idx="414">
                  <c:v>1525567.897055771</c:v>
                </c:pt>
                <c:pt idx="415">
                  <c:v>1525681.187113046</c:v>
                </c:pt>
                <c:pt idx="416">
                  <c:v>1525337.072048594</c:v>
                </c:pt>
                <c:pt idx="417">
                  <c:v>1525641.530991432</c:v>
                </c:pt>
                <c:pt idx="418">
                  <c:v>1525677.330988016</c:v>
                </c:pt>
                <c:pt idx="419">
                  <c:v>1525163.608726132</c:v>
                </c:pt>
                <c:pt idx="420">
                  <c:v>1525754.755370647</c:v>
                </c:pt>
                <c:pt idx="421">
                  <c:v>1525486.699851737</c:v>
                </c:pt>
                <c:pt idx="422">
                  <c:v>1525511.060607452</c:v>
                </c:pt>
                <c:pt idx="423">
                  <c:v>1526127.819668944</c:v>
                </c:pt>
                <c:pt idx="424">
                  <c:v>1525813.976615772</c:v>
                </c:pt>
                <c:pt idx="425">
                  <c:v>1525738.53657675</c:v>
                </c:pt>
                <c:pt idx="426">
                  <c:v>1525453.83213675</c:v>
                </c:pt>
                <c:pt idx="427">
                  <c:v>1525791.04411398</c:v>
                </c:pt>
                <c:pt idx="428">
                  <c:v>1525822.08059547</c:v>
                </c:pt>
                <c:pt idx="429">
                  <c:v>1525972.802385677</c:v>
                </c:pt>
                <c:pt idx="430">
                  <c:v>1525905.506260059</c:v>
                </c:pt>
                <c:pt idx="431">
                  <c:v>1526325.385296208</c:v>
                </c:pt>
                <c:pt idx="432">
                  <c:v>1525604.783143741</c:v>
                </c:pt>
                <c:pt idx="433">
                  <c:v>1525519.796083299</c:v>
                </c:pt>
                <c:pt idx="434">
                  <c:v>1525366.884035144</c:v>
                </c:pt>
                <c:pt idx="435">
                  <c:v>1525348.837645047</c:v>
                </c:pt>
                <c:pt idx="436">
                  <c:v>1525347.266356161</c:v>
                </c:pt>
                <c:pt idx="437">
                  <c:v>1525406.056794169</c:v>
                </c:pt>
                <c:pt idx="438">
                  <c:v>1525187.984579742</c:v>
                </c:pt>
                <c:pt idx="439">
                  <c:v>1525412.600030941</c:v>
                </c:pt>
                <c:pt idx="440">
                  <c:v>1525207.204613611</c:v>
                </c:pt>
                <c:pt idx="441">
                  <c:v>1525336.652121476</c:v>
                </c:pt>
                <c:pt idx="442">
                  <c:v>1525376.79432711</c:v>
                </c:pt>
                <c:pt idx="443">
                  <c:v>1525357.042938466</c:v>
                </c:pt>
                <c:pt idx="444">
                  <c:v>1525734.670671158</c:v>
                </c:pt>
                <c:pt idx="445">
                  <c:v>1525897.754147132</c:v>
                </c:pt>
                <c:pt idx="446">
                  <c:v>1525645.623515799</c:v>
                </c:pt>
                <c:pt idx="447">
                  <c:v>1525850.360535448</c:v>
                </c:pt>
                <c:pt idx="448">
                  <c:v>1525717.077575648</c:v>
                </c:pt>
                <c:pt idx="449">
                  <c:v>1525894.1070492</c:v>
                </c:pt>
                <c:pt idx="450">
                  <c:v>1525850.177421834</c:v>
                </c:pt>
                <c:pt idx="451">
                  <c:v>1525979.191364219</c:v>
                </c:pt>
                <c:pt idx="452">
                  <c:v>1525902.056814813</c:v>
                </c:pt>
                <c:pt idx="453">
                  <c:v>1525970.162851933</c:v>
                </c:pt>
                <c:pt idx="454">
                  <c:v>1525905.281248138</c:v>
                </c:pt>
                <c:pt idx="455">
                  <c:v>1526250.519897451</c:v>
                </c:pt>
                <c:pt idx="456">
                  <c:v>1526022.913677489</c:v>
                </c:pt>
                <c:pt idx="457">
                  <c:v>1526127.974445097</c:v>
                </c:pt>
                <c:pt idx="458">
                  <c:v>1526030.674056205</c:v>
                </c:pt>
                <c:pt idx="459">
                  <c:v>1526101.116761207</c:v>
                </c:pt>
                <c:pt idx="460">
                  <c:v>1525861.797126154</c:v>
                </c:pt>
                <c:pt idx="461">
                  <c:v>1525922.877489251</c:v>
                </c:pt>
                <c:pt idx="462">
                  <c:v>1525927.774310568</c:v>
                </c:pt>
                <c:pt idx="463">
                  <c:v>1525976.522667977</c:v>
                </c:pt>
                <c:pt idx="464">
                  <c:v>1526036.080363224</c:v>
                </c:pt>
                <c:pt idx="465">
                  <c:v>1525974.144953131</c:v>
                </c:pt>
                <c:pt idx="466">
                  <c:v>1525830.659850361</c:v>
                </c:pt>
                <c:pt idx="467">
                  <c:v>1525999.400670328</c:v>
                </c:pt>
                <c:pt idx="468">
                  <c:v>1525943.963443688</c:v>
                </c:pt>
                <c:pt idx="469">
                  <c:v>1525969.844496222</c:v>
                </c:pt>
                <c:pt idx="470">
                  <c:v>1526065.234930108</c:v>
                </c:pt>
                <c:pt idx="471">
                  <c:v>1526004.465654559</c:v>
                </c:pt>
                <c:pt idx="472">
                  <c:v>1526102.964390617</c:v>
                </c:pt>
                <c:pt idx="473">
                  <c:v>1526162.766413921</c:v>
                </c:pt>
                <c:pt idx="474">
                  <c:v>1526092.957786717</c:v>
                </c:pt>
                <c:pt idx="475">
                  <c:v>1526225.431332613</c:v>
                </c:pt>
                <c:pt idx="476">
                  <c:v>1526141.977181217</c:v>
                </c:pt>
                <c:pt idx="477">
                  <c:v>1526124.667927389</c:v>
                </c:pt>
                <c:pt idx="478">
                  <c:v>1526145.425993678</c:v>
                </c:pt>
                <c:pt idx="479">
                  <c:v>1526241.538170182</c:v>
                </c:pt>
                <c:pt idx="480">
                  <c:v>1526093.716161591</c:v>
                </c:pt>
                <c:pt idx="481">
                  <c:v>1526005.710956375</c:v>
                </c:pt>
                <c:pt idx="482">
                  <c:v>1526104.070559438</c:v>
                </c:pt>
                <c:pt idx="483">
                  <c:v>1526053.520120082</c:v>
                </c:pt>
                <c:pt idx="484">
                  <c:v>1526131.588474784</c:v>
                </c:pt>
                <c:pt idx="485">
                  <c:v>1526153.004816681</c:v>
                </c:pt>
                <c:pt idx="486">
                  <c:v>1526103.730876838</c:v>
                </c:pt>
                <c:pt idx="487">
                  <c:v>1526131.681177946</c:v>
                </c:pt>
                <c:pt idx="488">
                  <c:v>1526143.144154831</c:v>
                </c:pt>
                <c:pt idx="489">
                  <c:v>1526163.198792191</c:v>
                </c:pt>
                <c:pt idx="490">
                  <c:v>1526182.404644671</c:v>
                </c:pt>
                <c:pt idx="491">
                  <c:v>1526203.669689505</c:v>
                </c:pt>
                <c:pt idx="492">
                  <c:v>1526202.875813581</c:v>
                </c:pt>
                <c:pt idx="493">
                  <c:v>1526196.178524313</c:v>
                </c:pt>
                <c:pt idx="494">
                  <c:v>1526127.56496092</c:v>
                </c:pt>
                <c:pt idx="495">
                  <c:v>1526207.1412682</c:v>
                </c:pt>
                <c:pt idx="496">
                  <c:v>1526162.170281344</c:v>
                </c:pt>
                <c:pt idx="497">
                  <c:v>1526139.002625984</c:v>
                </c:pt>
                <c:pt idx="498">
                  <c:v>1526182.300962052</c:v>
                </c:pt>
                <c:pt idx="499">
                  <c:v>1526197.295456205</c:v>
                </c:pt>
                <c:pt idx="500">
                  <c:v>1526123.518548714</c:v>
                </c:pt>
                <c:pt idx="501">
                  <c:v>1526148.973851827</c:v>
                </c:pt>
                <c:pt idx="502">
                  <c:v>1526152.003439376</c:v>
                </c:pt>
                <c:pt idx="503">
                  <c:v>1526107.980902225</c:v>
                </c:pt>
                <c:pt idx="504">
                  <c:v>1526097.118717276</c:v>
                </c:pt>
                <c:pt idx="505">
                  <c:v>1526130.107612387</c:v>
                </c:pt>
                <c:pt idx="506">
                  <c:v>1526048.674598658</c:v>
                </c:pt>
                <c:pt idx="507">
                  <c:v>1526075.777176841</c:v>
                </c:pt>
                <c:pt idx="508">
                  <c:v>1526062.711817813</c:v>
                </c:pt>
                <c:pt idx="509">
                  <c:v>1526072.143229766</c:v>
                </c:pt>
                <c:pt idx="510">
                  <c:v>1526042.704873337</c:v>
                </c:pt>
                <c:pt idx="511">
                  <c:v>1526075.496206508</c:v>
                </c:pt>
                <c:pt idx="512">
                  <c:v>1526098.452228006</c:v>
                </c:pt>
                <c:pt idx="513">
                  <c:v>1526089.903864556</c:v>
                </c:pt>
                <c:pt idx="514">
                  <c:v>1526090.768848686</c:v>
                </c:pt>
                <c:pt idx="515">
                  <c:v>1526055.410917104</c:v>
                </c:pt>
                <c:pt idx="516">
                  <c:v>1526086.570386769</c:v>
                </c:pt>
                <c:pt idx="517">
                  <c:v>1526092.317235682</c:v>
                </c:pt>
                <c:pt idx="518">
                  <c:v>1526081.376264858</c:v>
                </c:pt>
                <c:pt idx="519">
                  <c:v>1526068.406816895</c:v>
                </c:pt>
                <c:pt idx="520">
                  <c:v>1526079.155583275</c:v>
                </c:pt>
                <c:pt idx="521">
                  <c:v>1526076.166108004</c:v>
                </c:pt>
                <c:pt idx="522">
                  <c:v>1526066.803122055</c:v>
                </c:pt>
                <c:pt idx="523">
                  <c:v>1526080.859572148</c:v>
                </c:pt>
                <c:pt idx="524">
                  <c:v>1526109.730546561</c:v>
                </c:pt>
                <c:pt idx="525">
                  <c:v>1526121.19277355</c:v>
                </c:pt>
                <c:pt idx="526">
                  <c:v>1526144.217298748</c:v>
                </c:pt>
                <c:pt idx="527">
                  <c:v>1526114.252427956</c:v>
                </c:pt>
                <c:pt idx="528">
                  <c:v>1526094.573151812</c:v>
                </c:pt>
                <c:pt idx="529">
                  <c:v>1526116.845450341</c:v>
                </c:pt>
                <c:pt idx="530">
                  <c:v>1526108.618594079</c:v>
                </c:pt>
                <c:pt idx="531">
                  <c:v>1526094.608528672</c:v>
                </c:pt>
                <c:pt idx="532">
                  <c:v>1526071.263221099</c:v>
                </c:pt>
                <c:pt idx="533">
                  <c:v>1526097.700896442</c:v>
                </c:pt>
                <c:pt idx="534">
                  <c:v>1526090.572038317</c:v>
                </c:pt>
                <c:pt idx="535">
                  <c:v>1526102.2625902</c:v>
                </c:pt>
                <c:pt idx="536">
                  <c:v>1526108.725711127</c:v>
                </c:pt>
                <c:pt idx="537">
                  <c:v>1526095.992964712</c:v>
                </c:pt>
                <c:pt idx="538">
                  <c:v>1526092.434048312</c:v>
                </c:pt>
                <c:pt idx="539">
                  <c:v>1526088.052852835</c:v>
                </c:pt>
                <c:pt idx="540">
                  <c:v>1526099.126122501</c:v>
                </c:pt>
                <c:pt idx="541">
                  <c:v>1526088.656845499</c:v>
                </c:pt>
                <c:pt idx="542">
                  <c:v>1526084.09790868</c:v>
                </c:pt>
                <c:pt idx="543">
                  <c:v>1526103.813476765</c:v>
                </c:pt>
                <c:pt idx="544">
                  <c:v>1526087.684077145</c:v>
                </c:pt>
                <c:pt idx="545">
                  <c:v>1526062.41015546</c:v>
                </c:pt>
                <c:pt idx="546">
                  <c:v>1526085.542417296</c:v>
                </c:pt>
                <c:pt idx="547">
                  <c:v>1526088.481256255</c:v>
                </c:pt>
                <c:pt idx="548">
                  <c:v>1526086.124874374</c:v>
                </c:pt>
                <c:pt idx="549">
                  <c:v>1526100.068954872</c:v>
                </c:pt>
                <c:pt idx="550">
                  <c:v>1526083.256866346</c:v>
                </c:pt>
                <c:pt idx="551">
                  <c:v>1526092.286096175</c:v>
                </c:pt>
                <c:pt idx="552">
                  <c:v>1526085.301169915</c:v>
                </c:pt>
                <c:pt idx="553">
                  <c:v>1526085.421589917</c:v>
                </c:pt>
                <c:pt idx="554">
                  <c:v>1526080.497208246</c:v>
                </c:pt>
                <c:pt idx="555">
                  <c:v>1526082.710106604</c:v>
                </c:pt>
                <c:pt idx="556">
                  <c:v>1526080.06461204</c:v>
                </c:pt>
                <c:pt idx="557">
                  <c:v>1526077.78296003</c:v>
                </c:pt>
                <c:pt idx="558">
                  <c:v>1526069.658452073</c:v>
                </c:pt>
                <c:pt idx="559">
                  <c:v>1526084.492248562</c:v>
                </c:pt>
                <c:pt idx="560">
                  <c:v>1526088.295341458</c:v>
                </c:pt>
                <c:pt idx="561">
                  <c:v>1526087.659320761</c:v>
                </c:pt>
                <c:pt idx="562">
                  <c:v>1526091.682828062</c:v>
                </c:pt>
                <c:pt idx="563">
                  <c:v>1526084.945020906</c:v>
                </c:pt>
                <c:pt idx="564">
                  <c:v>1526094.26438303</c:v>
                </c:pt>
                <c:pt idx="565">
                  <c:v>1526095.434614535</c:v>
                </c:pt>
                <c:pt idx="566">
                  <c:v>1526096.843113262</c:v>
                </c:pt>
                <c:pt idx="567">
                  <c:v>1526096.732642157</c:v>
                </c:pt>
                <c:pt idx="568">
                  <c:v>1526099.385736964</c:v>
                </c:pt>
                <c:pt idx="569">
                  <c:v>1526102.807519664</c:v>
                </c:pt>
                <c:pt idx="570">
                  <c:v>1526097.82659948</c:v>
                </c:pt>
                <c:pt idx="571">
                  <c:v>1526097.682679394</c:v>
                </c:pt>
                <c:pt idx="572">
                  <c:v>1526094.831527252</c:v>
                </c:pt>
                <c:pt idx="573">
                  <c:v>1526102.001878454</c:v>
                </c:pt>
                <c:pt idx="574">
                  <c:v>1526096.435247288</c:v>
                </c:pt>
                <c:pt idx="575">
                  <c:v>1526100.061919041</c:v>
                </c:pt>
                <c:pt idx="576">
                  <c:v>1526099.761947351</c:v>
                </c:pt>
                <c:pt idx="577">
                  <c:v>1526101.819755731</c:v>
                </c:pt>
                <c:pt idx="578">
                  <c:v>1526093.50174242</c:v>
                </c:pt>
                <c:pt idx="579">
                  <c:v>1526096.039667474</c:v>
                </c:pt>
                <c:pt idx="580">
                  <c:v>1526095.724485764</c:v>
                </c:pt>
                <c:pt idx="581">
                  <c:v>1526095.179922322</c:v>
                </c:pt>
                <c:pt idx="582">
                  <c:v>1526103.032155591</c:v>
                </c:pt>
                <c:pt idx="583">
                  <c:v>1526092.751924172</c:v>
                </c:pt>
                <c:pt idx="584">
                  <c:v>1526095.153512148</c:v>
                </c:pt>
                <c:pt idx="585">
                  <c:v>1526099.291321483</c:v>
                </c:pt>
                <c:pt idx="586">
                  <c:v>1526097.471070169</c:v>
                </c:pt>
                <c:pt idx="587">
                  <c:v>1526095.670351704</c:v>
                </c:pt>
                <c:pt idx="588">
                  <c:v>1526096.654353404</c:v>
                </c:pt>
                <c:pt idx="589">
                  <c:v>1526092.523711449</c:v>
                </c:pt>
                <c:pt idx="590">
                  <c:v>1526094.922443816</c:v>
                </c:pt>
                <c:pt idx="591">
                  <c:v>1526094.742915986</c:v>
                </c:pt>
                <c:pt idx="592">
                  <c:v>1526092.700497847</c:v>
                </c:pt>
                <c:pt idx="593">
                  <c:v>1526094.696124878</c:v>
                </c:pt>
                <c:pt idx="594">
                  <c:v>1526094.207857275</c:v>
                </c:pt>
                <c:pt idx="595">
                  <c:v>1526093.834356968</c:v>
                </c:pt>
                <c:pt idx="596">
                  <c:v>1526097.837492123</c:v>
                </c:pt>
                <c:pt idx="597">
                  <c:v>1526094.390429819</c:v>
                </c:pt>
                <c:pt idx="598">
                  <c:v>1526090.571276106</c:v>
                </c:pt>
                <c:pt idx="599">
                  <c:v>1526092.655028501</c:v>
                </c:pt>
                <c:pt idx="600">
                  <c:v>1526097.851358056</c:v>
                </c:pt>
                <c:pt idx="601">
                  <c:v>1526094.660662378</c:v>
                </c:pt>
                <c:pt idx="602">
                  <c:v>1526090.913922418</c:v>
                </c:pt>
                <c:pt idx="603">
                  <c:v>1526094.194834217</c:v>
                </c:pt>
                <c:pt idx="604">
                  <c:v>1526096.532649068</c:v>
                </c:pt>
                <c:pt idx="605">
                  <c:v>1526093.485500373</c:v>
                </c:pt>
                <c:pt idx="606">
                  <c:v>1526095.193415127</c:v>
                </c:pt>
                <c:pt idx="607">
                  <c:v>1526093.501643217</c:v>
                </c:pt>
                <c:pt idx="608">
                  <c:v>1526093.082051914</c:v>
                </c:pt>
                <c:pt idx="609">
                  <c:v>1526094.412895497</c:v>
                </c:pt>
                <c:pt idx="610">
                  <c:v>1526092.578359372</c:v>
                </c:pt>
                <c:pt idx="611">
                  <c:v>1526095.438371701</c:v>
                </c:pt>
                <c:pt idx="612">
                  <c:v>1526093.273310586</c:v>
                </c:pt>
                <c:pt idx="613">
                  <c:v>1526090.987502298</c:v>
                </c:pt>
                <c:pt idx="614">
                  <c:v>1526091.086935342</c:v>
                </c:pt>
                <c:pt idx="615">
                  <c:v>1526091.881705815</c:v>
                </c:pt>
                <c:pt idx="616">
                  <c:v>1526090.476506939</c:v>
                </c:pt>
                <c:pt idx="617">
                  <c:v>1526090.445419448</c:v>
                </c:pt>
                <c:pt idx="618">
                  <c:v>1526090.92267657</c:v>
                </c:pt>
                <c:pt idx="619">
                  <c:v>1526091.041147224</c:v>
                </c:pt>
                <c:pt idx="620">
                  <c:v>1526091.205240709</c:v>
                </c:pt>
                <c:pt idx="621">
                  <c:v>1526091.233584407</c:v>
                </c:pt>
                <c:pt idx="622">
                  <c:v>1526090.579401282</c:v>
                </c:pt>
                <c:pt idx="623">
                  <c:v>1526090.265463287</c:v>
                </c:pt>
                <c:pt idx="624">
                  <c:v>1526091.762601135</c:v>
                </c:pt>
                <c:pt idx="625">
                  <c:v>1526091.429561905</c:v>
                </c:pt>
                <c:pt idx="626">
                  <c:v>1526091.415280615</c:v>
                </c:pt>
                <c:pt idx="627">
                  <c:v>1526091.495165613</c:v>
                </c:pt>
                <c:pt idx="628">
                  <c:v>1526093.336835541</c:v>
                </c:pt>
                <c:pt idx="629">
                  <c:v>1526093.079272103</c:v>
                </c:pt>
                <c:pt idx="630">
                  <c:v>1526093.793042472</c:v>
                </c:pt>
                <c:pt idx="631">
                  <c:v>1526094.528377118</c:v>
                </c:pt>
                <c:pt idx="632">
                  <c:v>1526093.731889818</c:v>
                </c:pt>
                <c:pt idx="633">
                  <c:v>1526094.122221905</c:v>
                </c:pt>
                <c:pt idx="634">
                  <c:v>1526093.777787553</c:v>
                </c:pt>
                <c:pt idx="635">
                  <c:v>1526095.03415882</c:v>
                </c:pt>
                <c:pt idx="636">
                  <c:v>1526093.534363691</c:v>
                </c:pt>
                <c:pt idx="637">
                  <c:v>1526094.157842663</c:v>
                </c:pt>
                <c:pt idx="638">
                  <c:v>1526093.634807879</c:v>
                </c:pt>
                <c:pt idx="639">
                  <c:v>1526094.118087194</c:v>
                </c:pt>
                <c:pt idx="640">
                  <c:v>1526093.508687897</c:v>
                </c:pt>
                <c:pt idx="641">
                  <c:v>1526093.498855739</c:v>
                </c:pt>
                <c:pt idx="642">
                  <c:v>1526093.393965919</c:v>
                </c:pt>
                <c:pt idx="643">
                  <c:v>1526093.301832194</c:v>
                </c:pt>
                <c:pt idx="644">
                  <c:v>1526092.894510462</c:v>
                </c:pt>
                <c:pt idx="645">
                  <c:v>1526093.086555703</c:v>
                </c:pt>
                <c:pt idx="646">
                  <c:v>1526093.52436817</c:v>
                </c:pt>
                <c:pt idx="647">
                  <c:v>1526093.206723109</c:v>
                </c:pt>
                <c:pt idx="648">
                  <c:v>1526093.616484753</c:v>
                </c:pt>
                <c:pt idx="649">
                  <c:v>1526093.558697842</c:v>
                </c:pt>
                <c:pt idx="650">
                  <c:v>1526093.820745634</c:v>
                </c:pt>
                <c:pt idx="651">
                  <c:v>1526093.814661593</c:v>
                </c:pt>
                <c:pt idx="652">
                  <c:v>1526093.837135265</c:v>
                </c:pt>
                <c:pt idx="653">
                  <c:v>1526094.03530784</c:v>
                </c:pt>
                <c:pt idx="654">
                  <c:v>1526093.881483437</c:v>
                </c:pt>
                <c:pt idx="655">
                  <c:v>1526094.219992976</c:v>
                </c:pt>
                <c:pt idx="656">
                  <c:v>1526093.984590145</c:v>
                </c:pt>
                <c:pt idx="657">
                  <c:v>1526094.082751266</c:v>
                </c:pt>
                <c:pt idx="658">
                  <c:v>1526093.79312838</c:v>
                </c:pt>
                <c:pt idx="659">
                  <c:v>1526093.825239566</c:v>
                </c:pt>
                <c:pt idx="660">
                  <c:v>1526093.617341977</c:v>
                </c:pt>
                <c:pt idx="661">
                  <c:v>1526094.225541894</c:v>
                </c:pt>
                <c:pt idx="662">
                  <c:v>1526093.672585122</c:v>
                </c:pt>
                <c:pt idx="663">
                  <c:v>1526093.566735871</c:v>
                </c:pt>
                <c:pt idx="664">
                  <c:v>1526094.048920909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8191370.015097537</c:v>
                </c:pt>
                <c:pt idx="17">
                  <c:v>7966514.847046953</c:v>
                </c:pt>
                <c:pt idx="18">
                  <c:v>7867691.844130783</c:v>
                </c:pt>
                <c:pt idx="19">
                  <c:v>7975730.36367629</c:v>
                </c:pt>
                <c:pt idx="20">
                  <c:v>7794955.469404015</c:v>
                </c:pt>
                <c:pt idx="21">
                  <c:v>7975924.324236945</c:v>
                </c:pt>
                <c:pt idx="22">
                  <c:v>7792421.313369267</c:v>
                </c:pt>
                <c:pt idx="23">
                  <c:v>7975967.17827522</c:v>
                </c:pt>
                <c:pt idx="24">
                  <c:v>7789377.998570341</c:v>
                </c:pt>
                <c:pt idx="25">
                  <c:v>7976080.275433077</c:v>
                </c:pt>
                <c:pt idx="26">
                  <c:v>7785708.112316115</c:v>
                </c:pt>
                <c:pt idx="27">
                  <c:v>7975796.982490397</c:v>
                </c:pt>
                <c:pt idx="28">
                  <c:v>7772269.967758248</c:v>
                </c:pt>
                <c:pt idx="29">
                  <c:v>7944694.902228923</c:v>
                </c:pt>
                <c:pt idx="30">
                  <c:v>7222392.833974581</c:v>
                </c:pt>
                <c:pt idx="31">
                  <c:v>6737902.012359912</c:v>
                </c:pt>
                <c:pt idx="32">
                  <c:v>6372231.963518436</c:v>
                </c:pt>
                <c:pt idx="33">
                  <c:v>6550782.465674132</c:v>
                </c:pt>
                <c:pt idx="34">
                  <c:v>6390583.235587104</c:v>
                </c:pt>
                <c:pt idx="35">
                  <c:v>6205937.009821603</c:v>
                </c:pt>
                <c:pt idx="36">
                  <c:v>6210165.695101095</c:v>
                </c:pt>
                <c:pt idx="37">
                  <c:v>6068781.904245639</c:v>
                </c:pt>
                <c:pt idx="38">
                  <c:v>6074286.993449537</c:v>
                </c:pt>
                <c:pt idx="39">
                  <c:v>5939590.182976605</c:v>
                </c:pt>
                <c:pt idx="40">
                  <c:v>5939086.485744876</c:v>
                </c:pt>
                <c:pt idx="41">
                  <c:v>5820435.842154484</c:v>
                </c:pt>
                <c:pt idx="42">
                  <c:v>5825742.977179137</c:v>
                </c:pt>
                <c:pt idx="43">
                  <c:v>5698467.943130448</c:v>
                </c:pt>
                <c:pt idx="44">
                  <c:v>5563137.600187797</c:v>
                </c:pt>
                <c:pt idx="45">
                  <c:v>5357858.528131499</c:v>
                </c:pt>
                <c:pt idx="46">
                  <c:v>5152100.469425471</c:v>
                </c:pt>
                <c:pt idx="47">
                  <c:v>5023924.140336888</c:v>
                </c:pt>
                <c:pt idx="48">
                  <c:v>4954363.574547861</c:v>
                </c:pt>
                <c:pt idx="49">
                  <c:v>4928482.870124926</c:v>
                </c:pt>
                <c:pt idx="50">
                  <c:v>4930846.865120418</c:v>
                </c:pt>
                <c:pt idx="51">
                  <c:v>4887440.83876914</c:v>
                </c:pt>
                <c:pt idx="52">
                  <c:v>4845332.740608629</c:v>
                </c:pt>
                <c:pt idx="53">
                  <c:v>4840114.488142827</c:v>
                </c:pt>
                <c:pt idx="54">
                  <c:v>4835706.780735767</c:v>
                </c:pt>
                <c:pt idx="55">
                  <c:v>4842002.687044845</c:v>
                </c:pt>
                <c:pt idx="56">
                  <c:v>4802183.443008757</c:v>
                </c:pt>
                <c:pt idx="57">
                  <c:v>4811798.137541733</c:v>
                </c:pt>
                <c:pt idx="58">
                  <c:v>4766418.446126885</c:v>
                </c:pt>
                <c:pt idx="59">
                  <c:v>4685315.104352671</c:v>
                </c:pt>
                <c:pt idx="60">
                  <c:v>4564857.752132758</c:v>
                </c:pt>
                <c:pt idx="61">
                  <c:v>4502793.524888368</c:v>
                </c:pt>
                <c:pt idx="62">
                  <c:v>4415239.479109315</c:v>
                </c:pt>
                <c:pt idx="63">
                  <c:v>4390849.87866776</c:v>
                </c:pt>
                <c:pt idx="64">
                  <c:v>4377866.365864478</c:v>
                </c:pt>
                <c:pt idx="65">
                  <c:v>4308675.887023161</c:v>
                </c:pt>
                <c:pt idx="66">
                  <c:v>4275793.414586551</c:v>
                </c:pt>
                <c:pt idx="67">
                  <c:v>4271443.259935617</c:v>
                </c:pt>
                <c:pt idx="68">
                  <c:v>4224990.91885301</c:v>
                </c:pt>
                <c:pt idx="69">
                  <c:v>4194348.728889211</c:v>
                </c:pt>
                <c:pt idx="70">
                  <c:v>4191940.556683094</c:v>
                </c:pt>
                <c:pt idx="71">
                  <c:v>4157375.611739652</c:v>
                </c:pt>
                <c:pt idx="72">
                  <c:v>4162564.307978969</c:v>
                </c:pt>
                <c:pt idx="73">
                  <c:v>4152690.674452965</c:v>
                </c:pt>
                <c:pt idx="74">
                  <c:v>4142096.148307304</c:v>
                </c:pt>
                <c:pt idx="75">
                  <c:v>4082956.509586617</c:v>
                </c:pt>
                <c:pt idx="76">
                  <c:v>4021229.047964025</c:v>
                </c:pt>
                <c:pt idx="77">
                  <c:v>3969966.573822824</c:v>
                </c:pt>
                <c:pt idx="78">
                  <c:v>3911347.780976312</c:v>
                </c:pt>
                <c:pt idx="79">
                  <c:v>3877931.178974127</c:v>
                </c:pt>
                <c:pt idx="80">
                  <c:v>3846711.926008007</c:v>
                </c:pt>
                <c:pt idx="81">
                  <c:v>3823204.792354221</c:v>
                </c:pt>
                <c:pt idx="82">
                  <c:v>3814974.459650522</c:v>
                </c:pt>
                <c:pt idx="83">
                  <c:v>3814589.594396451</c:v>
                </c:pt>
                <c:pt idx="84">
                  <c:v>3778262.347508403</c:v>
                </c:pt>
                <c:pt idx="85">
                  <c:v>3747880.005617989</c:v>
                </c:pt>
                <c:pt idx="86">
                  <c:v>3732114.851593702</c:v>
                </c:pt>
                <c:pt idx="87">
                  <c:v>3709413.802552441</c:v>
                </c:pt>
                <c:pt idx="88">
                  <c:v>3684374.142857554</c:v>
                </c:pt>
                <c:pt idx="89">
                  <c:v>3687253.638474548</c:v>
                </c:pt>
                <c:pt idx="90">
                  <c:v>3675180.948905318</c:v>
                </c:pt>
                <c:pt idx="91">
                  <c:v>3674362.821514007</c:v>
                </c:pt>
                <c:pt idx="92">
                  <c:v>3639375.103779483</c:v>
                </c:pt>
                <c:pt idx="93">
                  <c:v>3610054.645850622</c:v>
                </c:pt>
                <c:pt idx="94">
                  <c:v>3584908.548329088</c:v>
                </c:pt>
                <c:pt idx="95">
                  <c:v>3570236.745281674</c:v>
                </c:pt>
                <c:pt idx="96">
                  <c:v>3542193.753766442</c:v>
                </c:pt>
                <c:pt idx="97">
                  <c:v>3529865.525852875</c:v>
                </c:pt>
                <c:pt idx="98">
                  <c:v>3508243.87431947</c:v>
                </c:pt>
                <c:pt idx="99">
                  <c:v>3483977.71199161</c:v>
                </c:pt>
                <c:pt idx="100">
                  <c:v>3471888.924192082</c:v>
                </c:pt>
                <c:pt idx="101">
                  <c:v>3453026.85243777</c:v>
                </c:pt>
                <c:pt idx="102">
                  <c:v>3439819.769158314</c:v>
                </c:pt>
                <c:pt idx="103">
                  <c:v>3441642.957294018</c:v>
                </c:pt>
                <c:pt idx="104">
                  <c:v>3440634.943061354</c:v>
                </c:pt>
                <c:pt idx="105">
                  <c:v>3428125.245269474</c:v>
                </c:pt>
                <c:pt idx="106">
                  <c:v>3415341.612704968</c:v>
                </c:pt>
                <c:pt idx="107">
                  <c:v>3397692.108140843</c:v>
                </c:pt>
                <c:pt idx="108">
                  <c:v>3374816.931423188</c:v>
                </c:pt>
                <c:pt idx="109">
                  <c:v>3367565.641643767</c:v>
                </c:pt>
                <c:pt idx="110">
                  <c:v>3352168.319551663</c:v>
                </c:pt>
                <c:pt idx="111">
                  <c:v>3335176.568731347</c:v>
                </c:pt>
                <c:pt idx="112">
                  <c:v>3324426.04801561</c:v>
                </c:pt>
                <c:pt idx="113">
                  <c:v>3313601.945664416</c:v>
                </c:pt>
                <c:pt idx="114">
                  <c:v>3297246.892382756</c:v>
                </c:pt>
                <c:pt idx="115">
                  <c:v>3281631.094516121</c:v>
                </c:pt>
                <c:pt idx="116">
                  <c:v>3272285.3364445</c:v>
                </c:pt>
                <c:pt idx="117">
                  <c:v>3260257.80088906</c:v>
                </c:pt>
                <c:pt idx="118">
                  <c:v>3247835.16130048</c:v>
                </c:pt>
                <c:pt idx="119">
                  <c:v>3247194.997108713</c:v>
                </c:pt>
                <c:pt idx="120">
                  <c:v>3247973.839465141</c:v>
                </c:pt>
                <c:pt idx="121">
                  <c:v>3234561.74855024</c:v>
                </c:pt>
                <c:pt idx="122">
                  <c:v>3221040.08871983</c:v>
                </c:pt>
                <c:pt idx="123">
                  <c:v>3208787.485308856</c:v>
                </c:pt>
                <c:pt idx="124">
                  <c:v>3198747.341401919</c:v>
                </c:pt>
                <c:pt idx="125">
                  <c:v>3188060.875187309</c:v>
                </c:pt>
                <c:pt idx="126">
                  <c:v>3181970.181332892</c:v>
                </c:pt>
                <c:pt idx="127">
                  <c:v>3170437.830926397</c:v>
                </c:pt>
                <c:pt idx="128">
                  <c:v>3159782.886203579</c:v>
                </c:pt>
                <c:pt idx="129">
                  <c:v>3147281.69892091</c:v>
                </c:pt>
                <c:pt idx="130">
                  <c:v>3138987.58621854</c:v>
                </c:pt>
                <c:pt idx="131">
                  <c:v>3128092.412101801</c:v>
                </c:pt>
                <c:pt idx="132">
                  <c:v>3119656.582430657</c:v>
                </c:pt>
                <c:pt idx="133">
                  <c:v>3119083.926600378</c:v>
                </c:pt>
                <c:pt idx="134">
                  <c:v>3114878.04055706</c:v>
                </c:pt>
                <c:pt idx="135">
                  <c:v>3115608.799530976</c:v>
                </c:pt>
                <c:pt idx="136">
                  <c:v>3106319.200501116</c:v>
                </c:pt>
                <c:pt idx="137">
                  <c:v>3097342.717425973</c:v>
                </c:pt>
                <c:pt idx="138">
                  <c:v>3085924.023318538</c:v>
                </c:pt>
                <c:pt idx="139">
                  <c:v>3079884.01853856</c:v>
                </c:pt>
                <c:pt idx="140">
                  <c:v>3075602.450291997</c:v>
                </c:pt>
                <c:pt idx="141">
                  <c:v>3067859.40396753</c:v>
                </c:pt>
                <c:pt idx="142">
                  <c:v>3059225.976590269</c:v>
                </c:pt>
                <c:pt idx="143">
                  <c:v>3053675.437357955</c:v>
                </c:pt>
                <c:pt idx="144">
                  <c:v>3045042.511330367</c:v>
                </c:pt>
                <c:pt idx="145">
                  <c:v>3036308.435634006</c:v>
                </c:pt>
                <c:pt idx="146">
                  <c:v>3030439.593870569</c:v>
                </c:pt>
                <c:pt idx="147">
                  <c:v>3023475.026034091</c:v>
                </c:pt>
                <c:pt idx="148">
                  <c:v>3016543.478893935</c:v>
                </c:pt>
                <c:pt idx="149">
                  <c:v>3015985.959007925</c:v>
                </c:pt>
                <c:pt idx="150">
                  <c:v>3015579.421090523</c:v>
                </c:pt>
                <c:pt idx="151">
                  <c:v>3008588.392191585</c:v>
                </c:pt>
                <c:pt idx="152">
                  <c:v>3001148.888204992</c:v>
                </c:pt>
                <c:pt idx="153">
                  <c:v>2994335.736797415</c:v>
                </c:pt>
                <c:pt idx="154">
                  <c:v>2989532.216242306</c:v>
                </c:pt>
                <c:pt idx="155">
                  <c:v>2983874.712395851</c:v>
                </c:pt>
                <c:pt idx="156">
                  <c:v>2978059.573762722</c:v>
                </c:pt>
                <c:pt idx="157">
                  <c:v>2974750.478273019</c:v>
                </c:pt>
                <c:pt idx="158">
                  <c:v>2968721.706151516</c:v>
                </c:pt>
                <c:pt idx="159">
                  <c:v>2963158.138602677</c:v>
                </c:pt>
                <c:pt idx="160">
                  <c:v>2956283.966045182</c:v>
                </c:pt>
                <c:pt idx="161">
                  <c:v>2951338.549619837</c:v>
                </c:pt>
                <c:pt idx="162">
                  <c:v>2945015.230242713</c:v>
                </c:pt>
                <c:pt idx="163">
                  <c:v>2939880.017933003</c:v>
                </c:pt>
                <c:pt idx="164">
                  <c:v>2939173.854862239</c:v>
                </c:pt>
                <c:pt idx="165">
                  <c:v>2935868.621605868</c:v>
                </c:pt>
                <c:pt idx="166">
                  <c:v>2931092.244124084</c:v>
                </c:pt>
                <c:pt idx="167">
                  <c:v>2925984.036896035</c:v>
                </c:pt>
                <c:pt idx="168">
                  <c:v>2919396.497782579</c:v>
                </c:pt>
                <c:pt idx="169">
                  <c:v>2917939.438407071</c:v>
                </c:pt>
                <c:pt idx="170">
                  <c:v>2916319.785648201</c:v>
                </c:pt>
                <c:pt idx="171">
                  <c:v>2912473.227269251</c:v>
                </c:pt>
                <c:pt idx="172">
                  <c:v>2909764.578156698</c:v>
                </c:pt>
                <c:pt idx="173">
                  <c:v>2905282.931332993</c:v>
                </c:pt>
                <c:pt idx="174">
                  <c:v>2900322.400193371</c:v>
                </c:pt>
                <c:pt idx="175">
                  <c:v>2897210.412236461</c:v>
                </c:pt>
                <c:pt idx="176">
                  <c:v>2891495.650595042</c:v>
                </c:pt>
                <c:pt idx="177">
                  <c:v>2887723.032023202</c:v>
                </c:pt>
                <c:pt idx="178">
                  <c:v>2883333.729210682</c:v>
                </c:pt>
                <c:pt idx="179">
                  <c:v>2878997.43871504</c:v>
                </c:pt>
                <c:pt idx="180">
                  <c:v>2877092.372757265</c:v>
                </c:pt>
                <c:pt idx="181">
                  <c:v>2873188.129074044</c:v>
                </c:pt>
                <c:pt idx="182">
                  <c:v>2868540.249517936</c:v>
                </c:pt>
                <c:pt idx="183">
                  <c:v>2864133.188285168</c:v>
                </c:pt>
                <c:pt idx="184">
                  <c:v>2862573.183551342</c:v>
                </c:pt>
                <c:pt idx="185">
                  <c:v>2859972.970943456</c:v>
                </c:pt>
                <c:pt idx="186">
                  <c:v>2856681.642117249</c:v>
                </c:pt>
                <c:pt idx="187">
                  <c:v>2852891.218093477</c:v>
                </c:pt>
                <c:pt idx="188">
                  <c:v>2849114.404809649</c:v>
                </c:pt>
                <c:pt idx="189">
                  <c:v>2846873.29971592</c:v>
                </c:pt>
                <c:pt idx="190">
                  <c:v>2843156.658022695</c:v>
                </c:pt>
                <c:pt idx="191">
                  <c:v>2839822.562795423</c:v>
                </c:pt>
                <c:pt idx="192">
                  <c:v>2835366.238097245</c:v>
                </c:pt>
                <c:pt idx="193">
                  <c:v>2831966.78065015</c:v>
                </c:pt>
                <c:pt idx="194">
                  <c:v>2831377.732794594</c:v>
                </c:pt>
                <c:pt idx="195">
                  <c:v>2829236.343020648</c:v>
                </c:pt>
                <c:pt idx="196">
                  <c:v>2826191.230441212</c:v>
                </c:pt>
                <c:pt idx="197">
                  <c:v>2822910.429232444</c:v>
                </c:pt>
                <c:pt idx="198">
                  <c:v>2818587.991831928</c:v>
                </c:pt>
                <c:pt idx="199">
                  <c:v>2816981.381622581</c:v>
                </c:pt>
                <c:pt idx="200">
                  <c:v>2813954.743781003</c:v>
                </c:pt>
                <c:pt idx="201">
                  <c:v>2812405.52180954</c:v>
                </c:pt>
                <c:pt idx="202">
                  <c:v>2810671.558639865</c:v>
                </c:pt>
                <c:pt idx="203">
                  <c:v>2807628.281316515</c:v>
                </c:pt>
                <c:pt idx="204">
                  <c:v>2805348.417859139</c:v>
                </c:pt>
                <c:pt idx="205">
                  <c:v>2802200.588619967</c:v>
                </c:pt>
                <c:pt idx="206">
                  <c:v>2798860.575659705</c:v>
                </c:pt>
                <c:pt idx="207">
                  <c:v>2796815.708685835</c:v>
                </c:pt>
                <c:pt idx="208">
                  <c:v>2793315.112062539</c:v>
                </c:pt>
                <c:pt idx="209">
                  <c:v>2790711.361047719</c:v>
                </c:pt>
                <c:pt idx="210">
                  <c:v>2787852.254601884</c:v>
                </c:pt>
                <c:pt idx="211">
                  <c:v>2785045.917194242</c:v>
                </c:pt>
                <c:pt idx="212">
                  <c:v>2783783.938839815</c:v>
                </c:pt>
                <c:pt idx="213">
                  <c:v>2781245.94726635</c:v>
                </c:pt>
                <c:pt idx="214">
                  <c:v>2778181.288344047</c:v>
                </c:pt>
                <c:pt idx="215">
                  <c:v>2775407.236770681</c:v>
                </c:pt>
                <c:pt idx="216">
                  <c:v>2773899.132311538</c:v>
                </c:pt>
                <c:pt idx="217">
                  <c:v>2771857.245622199</c:v>
                </c:pt>
                <c:pt idx="218">
                  <c:v>2769409.050925507</c:v>
                </c:pt>
                <c:pt idx="219">
                  <c:v>2766681.938320863</c:v>
                </c:pt>
                <c:pt idx="220">
                  <c:v>2764033.204554036</c:v>
                </c:pt>
                <c:pt idx="221">
                  <c:v>2762390.977525666</c:v>
                </c:pt>
                <c:pt idx="222">
                  <c:v>2759948.807243098</c:v>
                </c:pt>
                <c:pt idx="223">
                  <c:v>2757123.211289261</c:v>
                </c:pt>
                <c:pt idx="224">
                  <c:v>2754217.595898296</c:v>
                </c:pt>
                <c:pt idx="225">
                  <c:v>2752112.58833323</c:v>
                </c:pt>
                <c:pt idx="226">
                  <c:v>2751437.356061263</c:v>
                </c:pt>
                <c:pt idx="227">
                  <c:v>2749875.005432405</c:v>
                </c:pt>
                <c:pt idx="228">
                  <c:v>2747675.296898507</c:v>
                </c:pt>
                <c:pt idx="229">
                  <c:v>2745314.565666665</c:v>
                </c:pt>
                <c:pt idx="230">
                  <c:v>2742695.128820209</c:v>
                </c:pt>
                <c:pt idx="231">
                  <c:v>2740376.682494371</c:v>
                </c:pt>
                <c:pt idx="232">
                  <c:v>2739040.4763225</c:v>
                </c:pt>
                <c:pt idx="233">
                  <c:v>2737589.553446292</c:v>
                </c:pt>
                <c:pt idx="234">
                  <c:v>2735333.804492976</c:v>
                </c:pt>
                <c:pt idx="235">
                  <c:v>2733645.458054068</c:v>
                </c:pt>
                <c:pt idx="236">
                  <c:v>2731493.988888626</c:v>
                </c:pt>
                <c:pt idx="237">
                  <c:v>2729226.056607023</c:v>
                </c:pt>
                <c:pt idx="238">
                  <c:v>2727063.944768918</c:v>
                </c:pt>
                <c:pt idx="239">
                  <c:v>2725192.253332487</c:v>
                </c:pt>
                <c:pt idx="240">
                  <c:v>2723180.921754616</c:v>
                </c:pt>
                <c:pt idx="241">
                  <c:v>2721231.729402547</c:v>
                </c:pt>
                <c:pt idx="242">
                  <c:v>2720297.9577911</c:v>
                </c:pt>
                <c:pt idx="243">
                  <c:v>2718498.43755721</c:v>
                </c:pt>
                <c:pt idx="244">
                  <c:v>2716320.422407085</c:v>
                </c:pt>
                <c:pt idx="245">
                  <c:v>2714268.263310957</c:v>
                </c:pt>
                <c:pt idx="246">
                  <c:v>2713054.893429681</c:v>
                </c:pt>
                <c:pt idx="247">
                  <c:v>2711563.802978704</c:v>
                </c:pt>
                <c:pt idx="248">
                  <c:v>2709826.730962488</c:v>
                </c:pt>
                <c:pt idx="249">
                  <c:v>2707891.446833869</c:v>
                </c:pt>
                <c:pt idx="250">
                  <c:v>2706053.261964884</c:v>
                </c:pt>
                <c:pt idx="251">
                  <c:v>2704933.973567071</c:v>
                </c:pt>
                <c:pt idx="252">
                  <c:v>2703295.808102142</c:v>
                </c:pt>
                <c:pt idx="253">
                  <c:v>2701367.878347818</c:v>
                </c:pt>
                <c:pt idx="254">
                  <c:v>2699314.002351148</c:v>
                </c:pt>
                <c:pt idx="255">
                  <c:v>2697799.701111909</c:v>
                </c:pt>
                <c:pt idx="256">
                  <c:v>2697302.777412656</c:v>
                </c:pt>
                <c:pt idx="257">
                  <c:v>2696262.511296593</c:v>
                </c:pt>
                <c:pt idx="258">
                  <c:v>2694760.207337682</c:v>
                </c:pt>
                <c:pt idx="259">
                  <c:v>2693096.052131985</c:v>
                </c:pt>
                <c:pt idx="260">
                  <c:v>2691198.727510803</c:v>
                </c:pt>
                <c:pt idx="261">
                  <c:v>2689498.13522133</c:v>
                </c:pt>
                <c:pt idx="262">
                  <c:v>2688476.838543707</c:v>
                </c:pt>
                <c:pt idx="263">
                  <c:v>2687392.441670918</c:v>
                </c:pt>
                <c:pt idx="264">
                  <c:v>2685748.415903748</c:v>
                </c:pt>
                <c:pt idx="265">
                  <c:v>2684522.013549165</c:v>
                </c:pt>
                <c:pt idx="266">
                  <c:v>2683028.843697536</c:v>
                </c:pt>
                <c:pt idx="267">
                  <c:v>2681418.884666429</c:v>
                </c:pt>
                <c:pt idx="268">
                  <c:v>2679851.463493755</c:v>
                </c:pt>
                <c:pt idx="269">
                  <c:v>2678486.413678912</c:v>
                </c:pt>
                <c:pt idx="270">
                  <c:v>2677052.890249757</c:v>
                </c:pt>
                <c:pt idx="271">
                  <c:v>2675722.116051129</c:v>
                </c:pt>
                <c:pt idx="272">
                  <c:v>2675091.165672801</c:v>
                </c:pt>
                <c:pt idx="273">
                  <c:v>2673850.92686351</c:v>
                </c:pt>
                <c:pt idx="274">
                  <c:v>2672286.307072545</c:v>
                </c:pt>
                <c:pt idx="275">
                  <c:v>2670738.489792188</c:v>
                </c:pt>
                <c:pt idx="276">
                  <c:v>2669790.580006815</c:v>
                </c:pt>
                <c:pt idx="277">
                  <c:v>2668714.653335603</c:v>
                </c:pt>
                <c:pt idx="278">
                  <c:v>2667478.209037142</c:v>
                </c:pt>
                <c:pt idx="279">
                  <c:v>2666047.180628208</c:v>
                </c:pt>
                <c:pt idx="280">
                  <c:v>2664713.873937696</c:v>
                </c:pt>
                <c:pt idx="281">
                  <c:v>2663900.884610988</c:v>
                </c:pt>
                <c:pt idx="282">
                  <c:v>2662729.306206631</c:v>
                </c:pt>
                <c:pt idx="283">
                  <c:v>2661330.519905015</c:v>
                </c:pt>
                <c:pt idx="284">
                  <c:v>2659814.675736796</c:v>
                </c:pt>
                <c:pt idx="285">
                  <c:v>2658679.120665428</c:v>
                </c:pt>
                <c:pt idx="286">
                  <c:v>2658296.012200028</c:v>
                </c:pt>
                <c:pt idx="287">
                  <c:v>2657606.216854655</c:v>
                </c:pt>
                <c:pt idx="288">
                  <c:v>2656576.880255326</c:v>
                </c:pt>
                <c:pt idx="289">
                  <c:v>2655391.077558278</c:v>
                </c:pt>
                <c:pt idx="290">
                  <c:v>2653975.065800597</c:v>
                </c:pt>
                <c:pt idx="291">
                  <c:v>2652729.557430766</c:v>
                </c:pt>
                <c:pt idx="292">
                  <c:v>2651963.338871226</c:v>
                </c:pt>
                <c:pt idx="293">
                  <c:v>2651163.64757127</c:v>
                </c:pt>
                <c:pt idx="294">
                  <c:v>2649940.336999478</c:v>
                </c:pt>
                <c:pt idx="295">
                  <c:v>2649037.463707168</c:v>
                </c:pt>
                <c:pt idx="296">
                  <c:v>2648015.132429193</c:v>
                </c:pt>
                <c:pt idx="297">
                  <c:v>2646862.196136091</c:v>
                </c:pt>
                <c:pt idx="298">
                  <c:v>2645691.363052048</c:v>
                </c:pt>
                <c:pt idx="299">
                  <c:v>2644645.460365151</c:v>
                </c:pt>
                <c:pt idx="300">
                  <c:v>2643604.041097098</c:v>
                </c:pt>
                <c:pt idx="301">
                  <c:v>2642726.699128591</c:v>
                </c:pt>
                <c:pt idx="302">
                  <c:v>2642299.549712822</c:v>
                </c:pt>
                <c:pt idx="303">
                  <c:v>2642307.942857817</c:v>
                </c:pt>
                <c:pt idx="304">
                  <c:v>2641074.252783599</c:v>
                </c:pt>
                <c:pt idx="305">
                  <c:v>2639856.945263823</c:v>
                </c:pt>
                <c:pt idx="306">
                  <c:v>2639067.283354126</c:v>
                </c:pt>
                <c:pt idx="307">
                  <c:v>2638285.226139817</c:v>
                </c:pt>
                <c:pt idx="308">
                  <c:v>2637408.430720575</c:v>
                </c:pt>
                <c:pt idx="309">
                  <c:v>2636308.45324597</c:v>
                </c:pt>
                <c:pt idx="310">
                  <c:v>2635332.472400799</c:v>
                </c:pt>
                <c:pt idx="311">
                  <c:v>2634712.332917266</c:v>
                </c:pt>
                <c:pt idx="312">
                  <c:v>2633861.694855031</c:v>
                </c:pt>
                <c:pt idx="313">
                  <c:v>2632848.403266483</c:v>
                </c:pt>
                <c:pt idx="314">
                  <c:v>2631755.535467153</c:v>
                </c:pt>
                <c:pt idx="315">
                  <c:v>2630921.950511853</c:v>
                </c:pt>
                <c:pt idx="316">
                  <c:v>2630611.507742594</c:v>
                </c:pt>
                <c:pt idx="317">
                  <c:v>2630627.173713097</c:v>
                </c:pt>
                <c:pt idx="318">
                  <c:v>2630216.249818467</c:v>
                </c:pt>
                <c:pt idx="319">
                  <c:v>2630200.985270135</c:v>
                </c:pt>
                <c:pt idx="320">
                  <c:v>2628994.135866542</c:v>
                </c:pt>
                <c:pt idx="321">
                  <c:v>2628096.675848672</c:v>
                </c:pt>
                <c:pt idx="322">
                  <c:v>2627479.242842073</c:v>
                </c:pt>
                <c:pt idx="323">
                  <c:v>2626830.317057722</c:v>
                </c:pt>
                <c:pt idx="324">
                  <c:v>2625862.562509271</c:v>
                </c:pt>
                <c:pt idx="325">
                  <c:v>2625114.582847386</c:v>
                </c:pt>
                <c:pt idx="326">
                  <c:v>2624461.573986506</c:v>
                </c:pt>
                <c:pt idx="327">
                  <c:v>2623670.173892646</c:v>
                </c:pt>
                <c:pt idx="328">
                  <c:v>2622812.773219926</c:v>
                </c:pt>
                <c:pt idx="329">
                  <c:v>2621993.875987017</c:v>
                </c:pt>
                <c:pt idx="330">
                  <c:v>2621354.140056822</c:v>
                </c:pt>
                <c:pt idx="331">
                  <c:v>2621009.331810037</c:v>
                </c:pt>
                <c:pt idx="332">
                  <c:v>2621039.25305117</c:v>
                </c:pt>
                <c:pt idx="333">
                  <c:v>2620879.232406025</c:v>
                </c:pt>
                <c:pt idx="334">
                  <c:v>2621002.790986842</c:v>
                </c:pt>
                <c:pt idx="335">
                  <c:v>2619994.087283773</c:v>
                </c:pt>
                <c:pt idx="336">
                  <c:v>2619337.698062055</c:v>
                </c:pt>
                <c:pt idx="337">
                  <c:v>2619321.126818504</c:v>
                </c:pt>
                <c:pt idx="338">
                  <c:v>2618741.00113848</c:v>
                </c:pt>
                <c:pt idx="339">
                  <c:v>2618012.641580648</c:v>
                </c:pt>
                <c:pt idx="340">
                  <c:v>2617489.7199586</c:v>
                </c:pt>
                <c:pt idx="341">
                  <c:v>2616997.79168823</c:v>
                </c:pt>
                <c:pt idx="342">
                  <c:v>2616959.054925376</c:v>
                </c:pt>
                <c:pt idx="343">
                  <c:v>2616253.891194683</c:v>
                </c:pt>
                <c:pt idx="344">
                  <c:v>2615898.02334108</c:v>
                </c:pt>
                <c:pt idx="345">
                  <c:v>2615956.18800792</c:v>
                </c:pt>
                <c:pt idx="346">
                  <c:v>2615356.752239198</c:v>
                </c:pt>
                <c:pt idx="347">
                  <c:v>2616024.166309505</c:v>
                </c:pt>
                <c:pt idx="348">
                  <c:v>2615737.624347482</c:v>
                </c:pt>
                <c:pt idx="349">
                  <c:v>2615822.70590849</c:v>
                </c:pt>
                <c:pt idx="350">
                  <c:v>2615283.341433523</c:v>
                </c:pt>
                <c:pt idx="351">
                  <c:v>2615916.497031007</c:v>
                </c:pt>
                <c:pt idx="352">
                  <c:v>2615905.074997869</c:v>
                </c:pt>
                <c:pt idx="353">
                  <c:v>2615752.784508674</c:v>
                </c:pt>
                <c:pt idx="354">
                  <c:v>2615702.623070769</c:v>
                </c:pt>
                <c:pt idx="355">
                  <c:v>2615688.426500058</c:v>
                </c:pt>
                <c:pt idx="356">
                  <c:v>2616005.943825919</c:v>
                </c:pt>
                <c:pt idx="357">
                  <c:v>2615860.792197231</c:v>
                </c:pt>
                <c:pt idx="358">
                  <c:v>2615673.765648264</c:v>
                </c:pt>
                <c:pt idx="359">
                  <c:v>2615708.252132059</c:v>
                </c:pt>
                <c:pt idx="360">
                  <c:v>2615627.382845629</c:v>
                </c:pt>
                <c:pt idx="361">
                  <c:v>2615885.179404448</c:v>
                </c:pt>
                <c:pt idx="362">
                  <c:v>2615520.595153118</c:v>
                </c:pt>
                <c:pt idx="363">
                  <c:v>2615731.148299244</c:v>
                </c:pt>
                <c:pt idx="364">
                  <c:v>2615481.258832678</c:v>
                </c:pt>
                <c:pt idx="365">
                  <c:v>2615606.300678248</c:v>
                </c:pt>
                <c:pt idx="366">
                  <c:v>2615553.252162143</c:v>
                </c:pt>
                <c:pt idx="367">
                  <c:v>2615558.566727445</c:v>
                </c:pt>
                <c:pt idx="368">
                  <c:v>2615564.066674741</c:v>
                </c:pt>
                <c:pt idx="369">
                  <c:v>2615323.371475983</c:v>
                </c:pt>
                <c:pt idx="370">
                  <c:v>2615005.687675283</c:v>
                </c:pt>
                <c:pt idx="371">
                  <c:v>2615342.516395137</c:v>
                </c:pt>
                <c:pt idx="372">
                  <c:v>2615214.930002958</c:v>
                </c:pt>
                <c:pt idx="373">
                  <c:v>2615202.037215462</c:v>
                </c:pt>
                <c:pt idx="374">
                  <c:v>2615208.568692877</c:v>
                </c:pt>
                <c:pt idx="375">
                  <c:v>2615321.447620624</c:v>
                </c:pt>
                <c:pt idx="376">
                  <c:v>2615374.881304205</c:v>
                </c:pt>
                <c:pt idx="377">
                  <c:v>2615267.085075302</c:v>
                </c:pt>
                <c:pt idx="378">
                  <c:v>2615514.598576879</c:v>
                </c:pt>
                <c:pt idx="379">
                  <c:v>2615216.385679876</c:v>
                </c:pt>
                <c:pt idx="380">
                  <c:v>2615300.701905976</c:v>
                </c:pt>
                <c:pt idx="381">
                  <c:v>2615361.403211112</c:v>
                </c:pt>
                <c:pt idx="382">
                  <c:v>2615162.351090528</c:v>
                </c:pt>
                <c:pt idx="383">
                  <c:v>2615198.739435059</c:v>
                </c:pt>
                <c:pt idx="384">
                  <c:v>2615213.13780719</c:v>
                </c:pt>
                <c:pt idx="385">
                  <c:v>2615210.019291356</c:v>
                </c:pt>
                <c:pt idx="386">
                  <c:v>2615189.247728605</c:v>
                </c:pt>
                <c:pt idx="387">
                  <c:v>2615313.227752587</c:v>
                </c:pt>
                <c:pt idx="388">
                  <c:v>2615315.921654523</c:v>
                </c:pt>
                <c:pt idx="389">
                  <c:v>2615411.01772237</c:v>
                </c:pt>
                <c:pt idx="390">
                  <c:v>2615393.576518148</c:v>
                </c:pt>
                <c:pt idx="391">
                  <c:v>2615339.286643262</c:v>
                </c:pt>
                <c:pt idx="392">
                  <c:v>2615293.642405718</c:v>
                </c:pt>
                <c:pt idx="393">
                  <c:v>2615344.743659298</c:v>
                </c:pt>
                <c:pt idx="394">
                  <c:v>2615437.691455653</c:v>
                </c:pt>
                <c:pt idx="395">
                  <c:v>2615384.939296556</c:v>
                </c:pt>
                <c:pt idx="396">
                  <c:v>2615389.651493829</c:v>
                </c:pt>
                <c:pt idx="397">
                  <c:v>2615442.99444845</c:v>
                </c:pt>
                <c:pt idx="398">
                  <c:v>2615423.524409638</c:v>
                </c:pt>
                <c:pt idx="399">
                  <c:v>2615365.348766214</c:v>
                </c:pt>
                <c:pt idx="400">
                  <c:v>2615402.706173216</c:v>
                </c:pt>
                <c:pt idx="401">
                  <c:v>2615322.237369236</c:v>
                </c:pt>
                <c:pt idx="402">
                  <c:v>2615363.729211059</c:v>
                </c:pt>
                <c:pt idx="403">
                  <c:v>2615396.834927652</c:v>
                </c:pt>
                <c:pt idx="404">
                  <c:v>2615521.769058347</c:v>
                </c:pt>
                <c:pt idx="405">
                  <c:v>2615322.938176301</c:v>
                </c:pt>
                <c:pt idx="406">
                  <c:v>2615320.080278114</c:v>
                </c:pt>
                <c:pt idx="407">
                  <c:v>2615309.710984598</c:v>
                </c:pt>
                <c:pt idx="408">
                  <c:v>2615340.70251997</c:v>
                </c:pt>
                <c:pt idx="409">
                  <c:v>2615314.709600433</c:v>
                </c:pt>
                <c:pt idx="410">
                  <c:v>2615288.742948447</c:v>
                </c:pt>
                <c:pt idx="411">
                  <c:v>2615282.838345292</c:v>
                </c:pt>
                <c:pt idx="412">
                  <c:v>2615348.329113473</c:v>
                </c:pt>
                <c:pt idx="413">
                  <c:v>2615271.805161819</c:v>
                </c:pt>
                <c:pt idx="414">
                  <c:v>2615287.197841711</c:v>
                </c:pt>
                <c:pt idx="415">
                  <c:v>2615286.21384216</c:v>
                </c:pt>
                <c:pt idx="416">
                  <c:v>2615281.936686737</c:v>
                </c:pt>
                <c:pt idx="417">
                  <c:v>2615313.76583885</c:v>
                </c:pt>
                <c:pt idx="418">
                  <c:v>2615293.894220441</c:v>
                </c:pt>
                <c:pt idx="419">
                  <c:v>2615257.104249879</c:v>
                </c:pt>
                <c:pt idx="420">
                  <c:v>2615308.68190966</c:v>
                </c:pt>
                <c:pt idx="421">
                  <c:v>2615330.127146285</c:v>
                </c:pt>
                <c:pt idx="422">
                  <c:v>2615253.67314818</c:v>
                </c:pt>
                <c:pt idx="423">
                  <c:v>2615313.343476114</c:v>
                </c:pt>
                <c:pt idx="424">
                  <c:v>2615313.598188759</c:v>
                </c:pt>
                <c:pt idx="425">
                  <c:v>2615280.614216874</c:v>
                </c:pt>
                <c:pt idx="426">
                  <c:v>2615266.960160604</c:v>
                </c:pt>
                <c:pt idx="427">
                  <c:v>2615357.943588069</c:v>
                </c:pt>
                <c:pt idx="428">
                  <c:v>2615348.780628973</c:v>
                </c:pt>
                <c:pt idx="429">
                  <c:v>2615357.790402909</c:v>
                </c:pt>
                <c:pt idx="430">
                  <c:v>2615360.114385042</c:v>
                </c:pt>
                <c:pt idx="431">
                  <c:v>2615444.988814856</c:v>
                </c:pt>
                <c:pt idx="432">
                  <c:v>2615353.840590246</c:v>
                </c:pt>
                <c:pt idx="433">
                  <c:v>2615349.588205193</c:v>
                </c:pt>
                <c:pt idx="434">
                  <c:v>2615329.491608214</c:v>
                </c:pt>
                <c:pt idx="435">
                  <c:v>2615331.10005411</c:v>
                </c:pt>
                <c:pt idx="436">
                  <c:v>2615361.420012661</c:v>
                </c:pt>
                <c:pt idx="437">
                  <c:v>2615366.95841897</c:v>
                </c:pt>
                <c:pt idx="438">
                  <c:v>2615370.494838438</c:v>
                </c:pt>
                <c:pt idx="439">
                  <c:v>2615365.42251319</c:v>
                </c:pt>
                <c:pt idx="440">
                  <c:v>2615330.257433025</c:v>
                </c:pt>
                <c:pt idx="441">
                  <c:v>2615369.490854101</c:v>
                </c:pt>
                <c:pt idx="442">
                  <c:v>2615355.611831265</c:v>
                </c:pt>
                <c:pt idx="443">
                  <c:v>2615358.97972414</c:v>
                </c:pt>
                <c:pt idx="444">
                  <c:v>2615396.901903559</c:v>
                </c:pt>
                <c:pt idx="445">
                  <c:v>2615403.737650089</c:v>
                </c:pt>
                <c:pt idx="446">
                  <c:v>2615393.897789943</c:v>
                </c:pt>
                <c:pt idx="447">
                  <c:v>2615392.25956431</c:v>
                </c:pt>
                <c:pt idx="448">
                  <c:v>2615379.367993633</c:v>
                </c:pt>
                <c:pt idx="449">
                  <c:v>2615400.273701813</c:v>
                </c:pt>
                <c:pt idx="450">
                  <c:v>2615390.901365748</c:v>
                </c:pt>
                <c:pt idx="451">
                  <c:v>2615415.258667719</c:v>
                </c:pt>
                <c:pt idx="452">
                  <c:v>2615398.307013738</c:v>
                </c:pt>
                <c:pt idx="453">
                  <c:v>2615358.849332018</c:v>
                </c:pt>
                <c:pt idx="454">
                  <c:v>2615357.868052174</c:v>
                </c:pt>
                <c:pt idx="455">
                  <c:v>2615393.591954901</c:v>
                </c:pt>
                <c:pt idx="456">
                  <c:v>2615360.689293277</c:v>
                </c:pt>
                <c:pt idx="457">
                  <c:v>2615377.177255068</c:v>
                </c:pt>
                <c:pt idx="458">
                  <c:v>2615370.169267526</c:v>
                </c:pt>
                <c:pt idx="459">
                  <c:v>2615362.157095026</c:v>
                </c:pt>
                <c:pt idx="460">
                  <c:v>2615336.280703995</c:v>
                </c:pt>
                <c:pt idx="461">
                  <c:v>2615356.926229556</c:v>
                </c:pt>
                <c:pt idx="462">
                  <c:v>2615352.055013207</c:v>
                </c:pt>
                <c:pt idx="463">
                  <c:v>2615360.723680594</c:v>
                </c:pt>
                <c:pt idx="464">
                  <c:v>2615354.733409904</c:v>
                </c:pt>
                <c:pt idx="465">
                  <c:v>2615356.271697405</c:v>
                </c:pt>
                <c:pt idx="466">
                  <c:v>2615346.450184945</c:v>
                </c:pt>
                <c:pt idx="467">
                  <c:v>2615361.40526325</c:v>
                </c:pt>
                <c:pt idx="468">
                  <c:v>2615376.563788026</c:v>
                </c:pt>
                <c:pt idx="469">
                  <c:v>2615381.606149526</c:v>
                </c:pt>
                <c:pt idx="470">
                  <c:v>2615389.774790643</c:v>
                </c:pt>
                <c:pt idx="471">
                  <c:v>2615390.273104881</c:v>
                </c:pt>
                <c:pt idx="472">
                  <c:v>2615394.173846883</c:v>
                </c:pt>
                <c:pt idx="473">
                  <c:v>2615401.655116598</c:v>
                </c:pt>
                <c:pt idx="474">
                  <c:v>2615394.387922456</c:v>
                </c:pt>
                <c:pt idx="475">
                  <c:v>2615400.904851926</c:v>
                </c:pt>
                <c:pt idx="476">
                  <c:v>2615400.704792358</c:v>
                </c:pt>
                <c:pt idx="477">
                  <c:v>2615406.882757555</c:v>
                </c:pt>
                <c:pt idx="478">
                  <c:v>2615401.502397011</c:v>
                </c:pt>
                <c:pt idx="479">
                  <c:v>2615426.272161156</c:v>
                </c:pt>
                <c:pt idx="480">
                  <c:v>2615395.878830766</c:v>
                </c:pt>
                <c:pt idx="481">
                  <c:v>2615391.980399064</c:v>
                </c:pt>
                <c:pt idx="482">
                  <c:v>2615393.091028925</c:v>
                </c:pt>
                <c:pt idx="483">
                  <c:v>2615388.167584419</c:v>
                </c:pt>
                <c:pt idx="484">
                  <c:v>2615390.649088977</c:v>
                </c:pt>
                <c:pt idx="485">
                  <c:v>2615394.062941538</c:v>
                </c:pt>
                <c:pt idx="486">
                  <c:v>2615388.404395248</c:v>
                </c:pt>
                <c:pt idx="487">
                  <c:v>2615393.242466887</c:v>
                </c:pt>
                <c:pt idx="488">
                  <c:v>2615395.797190658</c:v>
                </c:pt>
                <c:pt idx="489">
                  <c:v>2615395.475404654</c:v>
                </c:pt>
                <c:pt idx="490">
                  <c:v>2615398.159959573</c:v>
                </c:pt>
                <c:pt idx="491">
                  <c:v>2615403.494390206</c:v>
                </c:pt>
                <c:pt idx="492">
                  <c:v>2615402.951492883</c:v>
                </c:pt>
                <c:pt idx="493">
                  <c:v>2615398.229177036</c:v>
                </c:pt>
                <c:pt idx="494">
                  <c:v>2615393.466008095</c:v>
                </c:pt>
                <c:pt idx="495">
                  <c:v>2615400.604552936</c:v>
                </c:pt>
                <c:pt idx="496">
                  <c:v>2615392.168131683</c:v>
                </c:pt>
                <c:pt idx="497">
                  <c:v>2615389.541730112</c:v>
                </c:pt>
                <c:pt idx="498">
                  <c:v>2615394.021883525</c:v>
                </c:pt>
                <c:pt idx="499">
                  <c:v>2615391.011355418</c:v>
                </c:pt>
                <c:pt idx="500">
                  <c:v>2615389.254235948</c:v>
                </c:pt>
                <c:pt idx="501">
                  <c:v>2615392.764942138</c:v>
                </c:pt>
                <c:pt idx="502">
                  <c:v>2615389.282375959</c:v>
                </c:pt>
                <c:pt idx="503">
                  <c:v>2615388.344785532</c:v>
                </c:pt>
                <c:pt idx="504">
                  <c:v>2615384.785346153</c:v>
                </c:pt>
                <c:pt idx="505">
                  <c:v>2615390.465953742</c:v>
                </c:pt>
                <c:pt idx="506">
                  <c:v>2615388.815720594</c:v>
                </c:pt>
                <c:pt idx="507">
                  <c:v>2615385.378145678</c:v>
                </c:pt>
                <c:pt idx="508">
                  <c:v>2615387.496285144</c:v>
                </c:pt>
                <c:pt idx="509">
                  <c:v>2615383.279452053</c:v>
                </c:pt>
                <c:pt idx="510">
                  <c:v>2615381.936844034</c:v>
                </c:pt>
                <c:pt idx="511">
                  <c:v>2615383.845778822</c:v>
                </c:pt>
                <c:pt idx="512">
                  <c:v>2615389.423270755</c:v>
                </c:pt>
                <c:pt idx="513">
                  <c:v>2615390.34168192</c:v>
                </c:pt>
                <c:pt idx="514">
                  <c:v>2615390.338059533</c:v>
                </c:pt>
                <c:pt idx="515">
                  <c:v>2615387.806555572</c:v>
                </c:pt>
                <c:pt idx="516">
                  <c:v>2615390.615673268</c:v>
                </c:pt>
                <c:pt idx="517">
                  <c:v>2615386.983871443</c:v>
                </c:pt>
                <c:pt idx="518">
                  <c:v>2615390.36776287</c:v>
                </c:pt>
                <c:pt idx="519">
                  <c:v>2615388.066871135</c:v>
                </c:pt>
                <c:pt idx="520">
                  <c:v>2615390.40914075</c:v>
                </c:pt>
                <c:pt idx="521">
                  <c:v>2615392.753613627</c:v>
                </c:pt>
                <c:pt idx="522">
                  <c:v>2615391.529233329</c:v>
                </c:pt>
                <c:pt idx="523">
                  <c:v>2615394.125230867</c:v>
                </c:pt>
                <c:pt idx="524">
                  <c:v>2615397.417094023</c:v>
                </c:pt>
                <c:pt idx="525">
                  <c:v>2615399.243969013</c:v>
                </c:pt>
                <c:pt idx="526">
                  <c:v>2615400.450884624</c:v>
                </c:pt>
                <c:pt idx="527">
                  <c:v>2615397.15504203</c:v>
                </c:pt>
                <c:pt idx="528">
                  <c:v>2615395.868515201</c:v>
                </c:pt>
                <c:pt idx="529">
                  <c:v>2615399.152075451</c:v>
                </c:pt>
                <c:pt idx="530">
                  <c:v>2615392.875154082</c:v>
                </c:pt>
                <c:pt idx="531">
                  <c:v>2615396.160164081</c:v>
                </c:pt>
                <c:pt idx="532">
                  <c:v>2615396.527172768</c:v>
                </c:pt>
                <c:pt idx="533">
                  <c:v>2615395.950149249</c:v>
                </c:pt>
                <c:pt idx="534">
                  <c:v>2615397.811607629</c:v>
                </c:pt>
                <c:pt idx="535">
                  <c:v>2615396.214662455</c:v>
                </c:pt>
                <c:pt idx="536">
                  <c:v>2615396.394241252</c:v>
                </c:pt>
                <c:pt idx="537">
                  <c:v>2615395.033438226</c:v>
                </c:pt>
                <c:pt idx="538">
                  <c:v>2615394.668556325</c:v>
                </c:pt>
                <c:pt idx="539">
                  <c:v>2615393.55178155</c:v>
                </c:pt>
                <c:pt idx="540">
                  <c:v>2615394.800207064</c:v>
                </c:pt>
                <c:pt idx="541">
                  <c:v>2615392.429925874</c:v>
                </c:pt>
                <c:pt idx="542">
                  <c:v>2615391.761091701</c:v>
                </c:pt>
                <c:pt idx="543">
                  <c:v>2615393.503176732</c:v>
                </c:pt>
                <c:pt idx="544">
                  <c:v>2615391.927618125</c:v>
                </c:pt>
                <c:pt idx="545">
                  <c:v>2615391.013055753</c:v>
                </c:pt>
                <c:pt idx="546">
                  <c:v>2615391.379726471</c:v>
                </c:pt>
                <c:pt idx="547">
                  <c:v>2615391.685255528</c:v>
                </c:pt>
                <c:pt idx="548">
                  <c:v>2615391.943256599</c:v>
                </c:pt>
                <c:pt idx="549">
                  <c:v>2615392.65079879</c:v>
                </c:pt>
                <c:pt idx="550">
                  <c:v>2615390.909987296</c:v>
                </c:pt>
                <c:pt idx="551">
                  <c:v>2615391.016662941</c:v>
                </c:pt>
                <c:pt idx="552">
                  <c:v>2615390.887002693</c:v>
                </c:pt>
                <c:pt idx="553">
                  <c:v>2615390.566207987</c:v>
                </c:pt>
                <c:pt idx="554">
                  <c:v>2615390.091357464</c:v>
                </c:pt>
                <c:pt idx="555">
                  <c:v>2615390.221946243</c:v>
                </c:pt>
                <c:pt idx="556">
                  <c:v>2615389.36696041</c:v>
                </c:pt>
                <c:pt idx="557">
                  <c:v>2615389.427604584</c:v>
                </c:pt>
                <c:pt idx="558">
                  <c:v>2615389.887163719</c:v>
                </c:pt>
                <c:pt idx="559">
                  <c:v>2615390.479593879</c:v>
                </c:pt>
                <c:pt idx="560">
                  <c:v>2615390.546170436</c:v>
                </c:pt>
                <c:pt idx="561">
                  <c:v>2615390.509579775</c:v>
                </c:pt>
                <c:pt idx="562">
                  <c:v>2615391.226972389</c:v>
                </c:pt>
                <c:pt idx="563">
                  <c:v>2615390.25646001</c:v>
                </c:pt>
                <c:pt idx="564">
                  <c:v>2615391.285275408</c:v>
                </c:pt>
                <c:pt idx="565">
                  <c:v>2615391.606957204</c:v>
                </c:pt>
                <c:pt idx="566">
                  <c:v>2615391.820443492</c:v>
                </c:pt>
                <c:pt idx="567">
                  <c:v>2615391.549251267</c:v>
                </c:pt>
                <c:pt idx="568">
                  <c:v>2615391.518200809</c:v>
                </c:pt>
                <c:pt idx="569">
                  <c:v>2615392.12650594</c:v>
                </c:pt>
                <c:pt idx="570">
                  <c:v>2615392.622587285</c:v>
                </c:pt>
                <c:pt idx="571">
                  <c:v>2615392.928795056</c:v>
                </c:pt>
                <c:pt idx="572">
                  <c:v>2615391.593834117</c:v>
                </c:pt>
                <c:pt idx="573">
                  <c:v>2615392.96098619</c:v>
                </c:pt>
                <c:pt idx="574">
                  <c:v>2615392.54952665</c:v>
                </c:pt>
                <c:pt idx="575">
                  <c:v>2615392.753920948</c:v>
                </c:pt>
                <c:pt idx="576">
                  <c:v>2615393.418384739</c:v>
                </c:pt>
                <c:pt idx="577">
                  <c:v>2615393.608678428</c:v>
                </c:pt>
                <c:pt idx="578">
                  <c:v>2615393.411006418</c:v>
                </c:pt>
                <c:pt idx="579">
                  <c:v>2615392.996849258</c:v>
                </c:pt>
                <c:pt idx="580">
                  <c:v>2615393.19149288</c:v>
                </c:pt>
                <c:pt idx="581">
                  <c:v>2615393.287911242</c:v>
                </c:pt>
                <c:pt idx="582">
                  <c:v>2615393.607517173</c:v>
                </c:pt>
                <c:pt idx="583">
                  <c:v>2615392.628930128</c:v>
                </c:pt>
                <c:pt idx="584">
                  <c:v>2615392.957053897</c:v>
                </c:pt>
                <c:pt idx="585">
                  <c:v>2615393.53045305</c:v>
                </c:pt>
                <c:pt idx="586">
                  <c:v>2615393.208344502</c:v>
                </c:pt>
                <c:pt idx="587">
                  <c:v>2615392.385391206</c:v>
                </c:pt>
                <c:pt idx="588">
                  <c:v>2615392.471424554</c:v>
                </c:pt>
                <c:pt idx="589">
                  <c:v>2615392.316617601</c:v>
                </c:pt>
                <c:pt idx="590">
                  <c:v>2615392.391619443</c:v>
                </c:pt>
                <c:pt idx="591">
                  <c:v>2615391.891882093</c:v>
                </c:pt>
                <c:pt idx="592">
                  <c:v>2615391.799815318</c:v>
                </c:pt>
                <c:pt idx="593">
                  <c:v>2615391.747401264</c:v>
                </c:pt>
                <c:pt idx="594">
                  <c:v>2615391.621444887</c:v>
                </c:pt>
                <c:pt idx="595">
                  <c:v>2615391.627088238</c:v>
                </c:pt>
                <c:pt idx="596">
                  <c:v>2615391.784535655</c:v>
                </c:pt>
                <c:pt idx="597">
                  <c:v>2615391.450709574</c:v>
                </c:pt>
                <c:pt idx="598">
                  <c:v>2615391.080455294</c:v>
                </c:pt>
                <c:pt idx="599">
                  <c:v>2615391.455043857</c:v>
                </c:pt>
                <c:pt idx="600">
                  <c:v>2615392.028188407</c:v>
                </c:pt>
                <c:pt idx="601">
                  <c:v>2615391.66086256</c:v>
                </c:pt>
                <c:pt idx="602">
                  <c:v>2615391.452889907</c:v>
                </c:pt>
                <c:pt idx="603">
                  <c:v>2615391.904197008</c:v>
                </c:pt>
                <c:pt idx="604">
                  <c:v>2615391.746266908</c:v>
                </c:pt>
                <c:pt idx="605">
                  <c:v>2615391.556253487</c:v>
                </c:pt>
                <c:pt idx="606">
                  <c:v>2615391.726627444</c:v>
                </c:pt>
                <c:pt idx="607">
                  <c:v>2615391.762329217</c:v>
                </c:pt>
                <c:pt idx="608">
                  <c:v>2615391.76822575</c:v>
                </c:pt>
                <c:pt idx="609">
                  <c:v>2615391.892149652</c:v>
                </c:pt>
                <c:pt idx="610">
                  <c:v>2615391.694762278</c:v>
                </c:pt>
                <c:pt idx="611">
                  <c:v>2615392.004589496</c:v>
                </c:pt>
                <c:pt idx="612">
                  <c:v>2615391.84774972</c:v>
                </c:pt>
                <c:pt idx="613">
                  <c:v>2615391.571341731</c:v>
                </c:pt>
                <c:pt idx="614">
                  <c:v>2615391.591685905</c:v>
                </c:pt>
                <c:pt idx="615">
                  <c:v>2615391.856413943</c:v>
                </c:pt>
                <c:pt idx="616">
                  <c:v>2615391.535838499</c:v>
                </c:pt>
                <c:pt idx="617">
                  <c:v>2615391.545130204</c:v>
                </c:pt>
                <c:pt idx="618">
                  <c:v>2615391.618818455</c:v>
                </c:pt>
                <c:pt idx="619">
                  <c:v>2615391.560665745</c:v>
                </c:pt>
                <c:pt idx="620">
                  <c:v>2615391.518284823</c:v>
                </c:pt>
                <c:pt idx="621">
                  <c:v>2615391.552117311</c:v>
                </c:pt>
                <c:pt idx="622">
                  <c:v>2615391.53668158</c:v>
                </c:pt>
                <c:pt idx="623">
                  <c:v>2615391.486846214</c:v>
                </c:pt>
                <c:pt idx="624">
                  <c:v>2615391.582881448</c:v>
                </c:pt>
                <c:pt idx="625">
                  <c:v>2615391.552927822</c:v>
                </c:pt>
                <c:pt idx="626">
                  <c:v>2615391.541173858</c:v>
                </c:pt>
                <c:pt idx="627">
                  <c:v>2615391.593056746</c:v>
                </c:pt>
                <c:pt idx="628">
                  <c:v>2615391.783883728</c:v>
                </c:pt>
                <c:pt idx="629">
                  <c:v>2615391.716387598</c:v>
                </c:pt>
                <c:pt idx="630">
                  <c:v>2615391.89069437</c:v>
                </c:pt>
                <c:pt idx="631">
                  <c:v>2615391.984123436</c:v>
                </c:pt>
                <c:pt idx="632">
                  <c:v>2615391.867771394</c:v>
                </c:pt>
                <c:pt idx="633">
                  <c:v>2615391.986620156</c:v>
                </c:pt>
                <c:pt idx="634">
                  <c:v>2615391.918481371</c:v>
                </c:pt>
                <c:pt idx="635">
                  <c:v>2615391.917415051</c:v>
                </c:pt>
                <c:pt idx="636">
                  <c:v>2615391.859965528</c:v>
                </c:pt>
                <c:pt idx="637">
                  <c:v>2615391.889256402</c:v>
                </c:pt>
                <c:pt idx="638">
                  <c:v>2615391.843157523</c:v>
                </c:pt>
                <c:pt idx="639">
                  <c:v>2615392.059623364</c:v>
                </c:pt>
                <c:pt idx="640">
                  <c:v>2615391.890162671</c:v>
                </c:pt>
                <c:pt idx="641">
                  <c:v>2615391.886764399</c:v>
                </c:pt>
                <c:pt idx="642">
                  <c:v>2615391.864792814</c:v>
                </c:pt>
                <c:pt idx="643">
                  <c:v>2615391.876197798</c:v>
                </c:pt>
                <c:pt idx="644">
                  <c:v>2615391.831473395</c:v>
                </c:pt>
                <c:pt idx="645">
                  <c:v>2615391.861532708</c:v>
                </c:pt>
                <c:pt idx="646">
                  <c:v>2615391.86848849</c:v>
                </c:pt>
                <c:pt idx="647">
                  <c:v>2615391.85861735</c:v>
                </c:pt>
                <c:pt idx="648">
                  <c:v>2615391.903296841</c:v>
                </c:pt>
                <c:pt idx="649">
                  <c:v>2615391.891004771</c:v>
                </c:pt>
                <c:pt idx="650">
                  <c:v>2615391.986408523</c:v>
                </c:pt>
                <c:pt idx="651">
                  <c:v>2615392.002736185</c:v>
                </c:pt>
                <c:pt idx="652">
                  <c:v>2615392.000731306</c:v>
                </c:pt>
                <c:pt idx="653">
                  <c:v>2615392.046215803</c:v>
                </c:pt>
                <c:pt idx="654">
                  <c:v>2615392.034133186</c:v>
                </c:pt>
                <c:pt idx="655">
                  <c:v>2615392.037311413</c:v>
                </c:pt>
                <c:pt idx="656">
                  <c:v>2615392.0350092</c:v>
                </c:pt>
                <c:pt idx="657">
                  <c:v>2615392.053797089</c:v>
                </c:pt>
                <c:pt idx="658">
                  <c:v>2615392.029017651</c:v>
                </c:pt>
                <c:pt idx="659">
                  <c:v>2615392.004549007</c:v>
                </c:pt>
                <c:pt idx="660">
                  <c:v>2615391.984743624</c:v>
                </c:pt>
                <c:pt idx="661">
                  <c:v>2615392.03787441</c:v>
                </c:pt>
                <c:pt idx="662">
                  <c:v>2615391.995096055</c:v>
                </c:pt>
                <c:pt idx="663">
                  <c:v>2615392.003178463</c:v>
                </c:pt>
                <c:pt idx="664">
                  <c:v>2615392.048932077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8.089900033628755</c:v>
                </c:pt>
                <c:pt idx="2">
                  <c:v>2.414354323440834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8.203331033639566</c:v>
                </c:pt>
                <c:pt idx="2">
                  <c:v>2.344022804089895</c:v>
                </c:pt>
                <c:pt idx="3">
                  <c:v>0.02658822789370649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0.1134310000108111</c:v>
                </c:pt>
                <c:pt idx="2">
                  <c:v>8.019568514277816</c:v>
                </c:pt>
                <c:pt idx="3">
                  <c:v>2.440942551334539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4.106814244447147</c:v>
                </c:pt>
                <c:pt idx="2">
                  <c:v>4.710915987990203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4.133275862719311</c:v>
                </c:pt>
                <c:pt idx="2">
                  <c:v>4.641124690301658</c:v>
                </c:pt>
                <c:pt idx="3">
                  <c:v>0.1128959100367893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0.02646161827216418</c:v>
                </c:pt>
                <c:pt idx="2">
                  <c:v>4.037022946758603</c:v>
                </c:pt>
                <c:pt idx="3">
                  <c:v>4.823811898026993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8.093681246644197</c:v>
                </c:pt>
                <c:pt idx="2">
                  <c:v>2.415430667487565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8.206577156680986</c:v>
                </c:pt>
                <c:pt idx="2">
                  <c:v>2.3454264276155</c:v>
                </c:pt>
                <c:pt idx="3">
                  <c:v>0.02646161827216418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0.1128959100367893</c:v>
                </c:pt>
                <c:pt idx="2">
                  <c:v>8.023677006772132</c:v>
                </c:pt>
                <c:pt idx="3">
                  <c:v>2.441892285759729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4.106637137133147</c:v>
                </c:pt>
                <c:pt idx="2">
                  <c:v>4.71012387110444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4.133200101463279</c:v>
                </c:pt>
                <c:pt idx="2">
                  <c:v>4.640067461056504</c:v>
                </c:pt>
                <c:pt idx="3">
                  <c:v>0.1133244739339992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0.02656296433013204</c:v>
                </c:pt>
                <c:pt idx="2">
                  <c:v>4.036580727085211</c:v>
                </c:pt>
                <c:pt idx="3">
                  <c:v>4.82344834503844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8.092874014095036</c:v>
                </c:pt>
                <c:pt idx="2">
                  <c:v>2.415260480825955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8.206198488029036</c:v>
                </c:pt>
                <c:pt idx="2">
                  <c:v>2.344989521052197</c:v>
                </c:pt>
                <c:pt idx="3">
                  <c:v>0.02656296433013204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0.1133244739339992</c:v>
                </c:pt>
                <c:pt idx="2">
                  <c:v>8.022603054321278</c:v>
                </c:pt>
                <c:pt idx="3">
                  <c:v>2.441823445156088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4.099265098456073</c:v>
                </c:pt>
                <c:pt idx="2">
                  <c:v>4.699592067424128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4.126126875890639</c:v>
                </c:pt>
                <c:pt idx="2">
                  <c:v>4.733879443467012</c:v>
                </c:pt>
                <c:pt idx="3">
                  <c:v>0.1145862467258648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0.02686177743456679</c:v>
                </c:pt>
                <c:pt idx="2">
                  <c:v>4.133552474498956</c:v>
                </c:pt>
                <c:pt idx="3">
                  <c:v>4.814178314149993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8.076800632271539</c:v>
                </c:pt>
                <c:pt idx="2">
                  <c:v>2.410658725568798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8.191386878997404</c:v>
                </c:pt>
                <c:pt idx="2">
                  <c:v>2.444726379480734</c:v>
                </c:pt>
                <c:pt idx="3">
                  <c:v>0.02686177743456679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0.1145862467258648</c:v>
                </c:pt>
                <c:pt idx="2">
                  <c:v>8.110868286183475</c:v>
                </c:pt>
                <c:pt idx="3">
                  <c:v>2.437520503003364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4.09856147985394</c:v>
                </c:pt>
                <c:pt idx="2">
                  <c:v>4.694037925582938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4.126203539299585</c:v>
                </c:pt>
                <c:pt idx="2">
                  <c:v>4.729339406423903</c:v>
                </c:pt>
                <c:pt idx="3">
                  <c:v>0.1178843983765683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0.02764205944564503</c:v>
                </c:pt>
                <c:pt idx="2">
                  <c:v>4.133862960694905</c:v>
                </c:pt>
                <c:pt idx="3">
                  <c:v>4.811922323959506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8.071917582080186</c:v>
                </c:pt>
                <c:pt idx="2">
                  <c:v>2.409619242276751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8.189801980456753</c:v>
                </c:pt>
                <c:pt idx="2">
                  <c:v>2.444688167393881</c:v>
                </c:pt>
                <c:pt idx="3">
                  <c:v>0.02764205944564503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0.1178843983765683</c:v>
                </c:pt>
                <c:pt idx="2">
                  <c:v>8.106986507197316</c:v>
                </c:pt>
                <c:pt idx="3">
                  <c:v>2.437261301722393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4.097452562497446</c:v>
                </c:pt>
                <c:pt idx="2">
                  <c:v>4.684941725813034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4.126378329880562</c:v>
                </c:pt>
                <c:pt idx="2">
                  <c:v>4.721913091364728</c:v>
                </c:pt>
                <c:pt idx="3">
                  <c:v>0.1233068380044809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0.0289257673831155</c:v>
                </c:pt>
                <c:pt idx="2">
                  <c:v>4.134423928049141</c:v>
                </c:pt>
                <c:pt idx="3">
                  <c:v>4.808248563817514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18448550.06927181</c:v>
                </c:pt>
                <c:pt idx="1">
                  <c:v>122120939.5863878</c:v>
                </c:pt>
                <c:pt idx="2">
                  <c:v>119204111.7041491</c:v>
                </c:pt>
                <c:pt idx="3">
                  <c:v>116291553.2801512</c:v>
                </c:pt>
                <c:pt idx="4">
                  <c:v>113381119.7545002</c:v>
                </c:pt>
                <c:pt idx="5">
                  <c:v>110471142.4546784</c:v>
                </c:pt>
                <c:pt idx="6">
                  <c:v>107561124.3157358</c:v>
                </c:pt>
                <c:pt idx="7">
                  <c:v>104653374.2379373</c:v>
                </c:pt>
                <c:pt idx="8">
                  <c:v>101750156.8331415</c:v>
                </c:pt>
                <c:pt idx="9">
                  <c:v>98849635.56736629</c:v>
                </c:pt>
                <c:pt idx="10">
                  <c:v>95950039.71649034</c:v>
                </c:pt>
                <c:pt idx="11">
                  <c:v>93023268.30044995</c:v>
                </c:pt>
                <c:pt idx="12">
                  <c:v>90100601.87924536</c:v>
                </c:pt>
                <c:pt idx="13">
                  <c:v>87184315.38677926</c:v>
                </c:pt>
                <c:pt idx="14">
                  <c:v>84277544.35541767</c:v>
                </c:pt>
                <c:pt idx="15">
                  <c:v>65191504.85474347</c:v>
                </c:pt>
                <c:pt idx="16">
                  <c:v>56997296.5840558</c:v>
                </c:pt>
                <c:pt idx="17">
                  <c:v>54241605.38123125</c:v>
                </c:pt>
                <c:pt idx="18">
                  <c:v>54794498.10845271</c:v>
                </c:pt>
                <c:pt idx="19">
                  <c:v>54370102.05248435</c:v>
                </c:pt>
                <c:pt idx="20">
                  <c:v>54511916.11321802</c:v>
                </c:pt>
                <c:pt idx="21">
                  <c:v>54370235.53924567</c:v>
                </c:pt>
                <c:pt idx="22">
                  <c:v>54505293.67209154</c:v>
                </c:pt>
                <c:pt idx="23">
                  <c:v>54369995.18202967</c:v>
                </c:pt>
                <c:pt idx="24">
                  <c:v>54498640.47859672</c:v>
                </c:pt>
                <c:pt idx="25">
                  <c:v>54370048.29526393</c:v>
                </c:pt>
                <c:pt idx="26">
                  <c:v>54491920.73773678</c:v>
                </c:pt>
                <c:pt idx="27">
                  <c:v>54369680.60323232</c:v>
                </c:pt>
                <c:pt idx="28">
                  <c:v>54468513.99456713</c:v>
                </c:pt>
                <c:pt idx="29">
                  <c:v>54627855.22951306</c:v>
                </c:pt>
                <c:pt idx="30">
                  <c:v>49220059.60460591</c:v>
                </c:pt>
                <c:pt idx="31">
                  <c:v>45348325.65979534</c:v>
                </c:pt>
                <c:pt idx="32">
                  <c:v>43286709.67692842</c:v>
                </c:pt>
                <c:pt idx="33">
                  <c:v>43733002.24341712</c:v>
                </c:pt>
                <c:pt idx="34">
                  <c:v>43318767.0928482</c:v>
                </c:pt>
                <c:pt idx="35">
                  <c:v>42511355.8242277</c:v>
                </c:pt>
                <c:pt idx="36">
                  <c:v>42562580.00559478</c:v>
                </c:pt>
                <c:pt idx="37">
                  <c:v>42071568.70875282</c:v>
                </c:pt>
                <c:pt idx="38">
                  <c:v>42117049.25174057</c:v>
                </c:pt>
                <c:pt idx="39">
                  <c:v>41646341.60819753</c:v>
                </c:pt>
                <c:pt idx="40">
                  <c:v>41781564.52080354</c:v>
                </c:pt>
                <c:pt idx="41">
                  <c:v>40793388.7270641</c:v>
                </c:pt>
                <c:pt idx="42">
                  <c:v>40864498.7052234</c:v>
                </c:pt>
                <c:pt idx="43">
                  <c:v>39606754.54359971</c:v>
                </c:pt>
                <c:pt idx="44">
                  <c:v>38269598.26157742</c:v>
                </c:pt>
                <c:pt idx="45">
                  <c:v>36178121.324765</c:v>
                </c:pt>
                <c:pt idx="46">
                  <c:v>34533001.24669912</c:v>
                </c:pt>
                <c:pt idx="47">
                  <c:v>33171865.59239472</c:v>
                </c:pt>
                <c:pt idx="48">
                  <c:v>32717562.2138277</c:v>
                </c:pt>
                <c:pt idx="49">
                  <c:v>32103810.04936212</c:v>
                </c:pt>
                <c:pt idx="50">
                  <c:v>32181755.66994889</c:v>
                </c:pt>
                <c:pt idx="51">
                  <c:v>31520535.83984124</c:v>
                </c:pt>
                <c:pt idx="52">
                  <c:v>31250043.51421037</c:v>
                </c:pt>
                <c:pt idx="53">
                  <c:v>31238450.43745915</c:v>
                </c:pt>
                <c:pt idx="54">
                  <c:v>30918332.1952915</c:v>
                </c:pt>
                <c:pt idx="55">
                  <c:v>31035450.6738188</c:v>
                </c:pt>
                <c:pt idx="56">
                  <c:v>30782672.58388939</c:v>
                </c:pt>
                <c:pt idx="57">
                  <c:v>30858167.97520067</c:v>
                </c:pt>
                <c:pt idx="58">
                  <c:v>30147287.01661539</c:v>
                </c:pt>
                <c:pt idx="59">
                  <c:v>29440379.03381297</c:v>
                </c:pt>
                <c:pt idx="60">
                  <c:v>28402426.93714603</c:v>
                </c:pt>
                <c:pt idx="61">
                  <c:v>27591168.41430043</c:v>
                </c:pt>
                <c:pt idx="62">
                  <c:v>26793380.20388985</c:v>
                </c:pt>
                <c:pt idx="63">
                  <c:v>26285719.8063921</c:v>
                </c:pt>
                <c:pt idx="64">
                  <c:v>26036691.10418721</c:v>
                </c:pt>
                <c:pt idx="65">
                  <c:v>25612953.55124925</c:v>
                </c:pt>
                <c:pt idx="66">
                  <c:v>25454241.47935243</c:v>
                </c:pt>
                <c:pt idx="67">
                  <c:v>25439421.65531841</c:v>
                </c:pt>
                <c:pt idx="68">
                  <c:v>25012048.84335922</c:v>
                </c:pt>
                <c:pt idx="69">
                  <c:v>24756791.25748906</c:v>
                </c:pt>
                <c:pt idx="70">
                  <c:v>24765197.73805773</c:v>
                </c:pt>
                <c:pt idx="71">
                  <c:v>24552500.21765591</c:v>
                </c:pt>
                <c:pt idx="72">
                  <c:v>24576528.06034957</c:v>
                </c:pt>
                <c:pt idx="73">
                  <c:v>24419358.08774824</c:v>
                </c:pt>
                <c:pt idx="74">
                  <c:v>24396311.81891204</c:v>
                </c:pt>
                <c:pt idx="75">
                  <c:v>23867254.82789538</c:v>
                </c:pt>
                <c:pt idx="76">
                  <c:v>23317520.85520253</c:v>
                </c:pt>
                <c:pt idx="77">
                  <c:v>22826503.90882894</c:v>
                </c:pt>
                <c:pt idx="78">
                  <c:v>22439958.80409031</c:v>
                </c:pt>
                <c:pt idx="79">
                  <c:v>22209516.67761432</c:v>
                </c:pt>
                <c:pt idx="80">
                  <c:v>21854691.39229525</c:v>
                </c:pt>
                <c:pt idx="81">
                  <c:v>21671156.77340178</c:v>
                </c:pt>
                <c:pt idx="82">
                  <c:v>21533662.00367748</c:v>
                </c:pt>
                <c:pt idx="83">
                  <c:v>21534873.66988818</c:v>
                </c:pt>
                <c:pt idx="84">
                  <c:v>21196277.66556312</c:v>
                </c:pt>
                <c:pt idx="85">
                  <c:v>20989470.78675093</c:v>
                </c:pt>
                <c:pt idx="86">
                  <c:v>20790893.47663813</c:v>
                </c:pt>
                <c:pt idx="87">
                  <c:v>20602665.66552339</c:v>
                </c:pt>
                <c:pt idx="88">
                  <c:v>20502574.93511504</c:v>
                </c:pt>
                <c:pt idx="89">
                  <c:v>20516380.37909681</c:v>
                </c:pt>
                <c:pt idx="90">
                  <c:v>20366887.23413074</c:v>
                </c:pt>
                <c:pt idx="91">
                  <c:v>20372033.49573066</c:v>
                </c:pt>
                <c:pt idx="92">
                  <c:v>20054276.70796989</c:v>
                </c:pt>
                <c:pt idx="93">
                  <c:v>19754662.78563191</c:v>
                </c:pt>
                <c:pt idx="94">
                  <c:v>19579361.2836397</c:v>
                </c:pt>
                <c:pt idx="95">
                  <c:v>19401772.10873245</c:v>
                </c:pt>
                <c:pt idx="96">
                  <c:v>19157771.12344807</c:v>
                </c:pt>
                <c:pt idx="97">
                  <c:v>19033202.71209612</c:v>
                </c:pt>
                <c:pt idx="98">
                  <c:v>18866277.49257513</c:v>
                </c:pt>
                <c:pt idx="99">
                  <c:v>18649766.54507741</c:v>
                </c:pt>
                <c:pt idx="100">
                  <c:v>18501480.9388371</c:v>
                </c:pt>
                <c:pt idx="101">
                  <c:v>18366226.11447261</c:v>
                </c:pt>
                <c:pt idx="102">
                  <c:v>18237993.87203852</c:v>
                </c:pt>
                <c:pt idx="103">
                  <c:v>18170713.44672998</c:v>
                </c:pt>
                <c:pt idx="104">
                  <c:v>18174954.62121525</c:v>
                </c:pt>
                <c:pt idx="105">
                  <c:v>18076879.90752521</c:v>
                </c:pt>
                <c:pt idx="106">
                  <c:v>17941661.32440417</c:v>
                </c:pt>
                <c:pt idx="107">
                  <c:v>17777533.16316976</c:v>
                </c:pt>
                <c:pt idx="108">
                  <c:v>17598850.28353127</c:v>
                </c:pt>
                <c:pt idx="109">
                  <c:v>17499893.74055525</c:v>
                </c:pt>
                <c:pt idx="110">
                  <c:v>17395308.06404392</c:v>
                </c:pt>
                <c:pt idx="111">
                  <c:v>17239925.4375139</c:v>
                </c:pt>
                <c:pt idx="112">
                  <c:v>17155787.81693602</c:v>
                </c:pt>
                <c:pt idx="113">
                  <c:v>17043383.96388389</c:v>
                </c:pt>
                <c:pt idx="114">
                  <c:v>16898403.77352264</c:v>
                </c:pt>
                <c:pt idx="115">
                  <c:v>16786603.16236757</c:v>
                </c:pt>
                <c:pt idx="116">
                  <c:v>16683800.64952946</c:v>
                </c:pt>
                <c:pt idx="117">
                  <c:v>16585399.82970521</c:v>
                </c:pt>
                <c:pt idx="118">
                  <c:v>16531678.91529758</c:v>
                </c:pt>
                <c:pt idx="119">
                  <c:v>16504692.31031463</c:v>
                </c:pt>
                <c:pt idx="120">
                  <c:v>16503318.18607316</c:v>
                </c:pt>
                <c:pt idx="121">
                  <c:v>16397137.80803536</c:v>
                </c:pt>
                <c:pt idx="122">
                  <c:v>16287446.25305167</c:v>
                </c:pt>
                <c:pt idx="123">
                  <c:v>16168747.93165273</c:v>
                </c:pt>
                <c:pt idx="124">
                  <c:v>16093350.93642436</c:v>
                </c:pt>
                <c:pt idx="125">
                  <c:v>16024326.48671566</c:v>
                </c:pt>
                <c:pt idx="126">
                  <c:v>15954119.72852985</c:v>
                </c:pt>
                <c:pt idx="127">
                  <c:v>15855417.04295633</c:v>
                </c:pt>
                <c:pt idx="128">
                  <c:v>15778206.05226691</c:v>
                </c:pt>
                <c:pt idx="129">
                  <c:v>15676576.98958573</c:v>
                </c:pt>
                <c:pt idx="130">
                  <c:v>15593885.37335039</c:v>
                </c:pt>
                <c:pt idx="131">
                  <c:v>15517484.41502958</c:v>
                </c:pt>
                <c:pt idx="132">
                  <c:v>15445083.56980265</c:v>
                </c:pt>
                <c:pt idx="133">
                  <c:v>15405201.38740913</c:v>
                </c:pt>
                <c:pt idx="134">
                  <c:v>15385650.9430479</c:v>
                </c:pt>
                <c:pt idx="135">
                  <c:v>15386377.17957415</c:v>
                </c:pt>
                <c:pt idx="136">
                  <c:v>15309782.95514455</c:v>
                </c:pt>
                <c:pt idx="137">
                  <c:v>15232270.70123057</c:v>
                </c:pt>
                <c:pt idx="138">
                  <c:v>15148805.85685747</c:v>
                </c:pt>
                <c:pt idx="139">
                  <c:v>15093333.10915853</c:v>
                </c:pt>
                <c:pt idx="140">
                  <c:v>15043812.63632807</c:v>
                </c:pt>
                <c:pt idx="141">
                  <c:v>14994235.33169338</c:v>
                </c:pt>
                <c:pt idx="142">
                  <c:v>14925578.94872081</c:v>
                </c:pt>
                <c:pt idx="143">
                  <c:v>14872058.61192128</c:v>
                </c:pt>
                <c:pt idx="144">
                  <c:v>14799939.99578964</c:v>
                </c:pt>
                <c:pt idx="145">
                  <c:v>14738897.23723661</c:v>
                </c:pt>
                <c:pt idx="146">
                  <c:v>14681920.96179743</c:v>
                </c:pt>
                <c:pt idx="147">
                  <c:v>14627601.43820515</c:v>
                </c:pt>
                <c:pt idx="148">
                  <c:v>14596898.91238783</c:v>
                </c:pt>
                <c:pt idx="149">
                  <c:v>14581829.51619023</c:v>
                </c:pt>
                <c:pt idx="150">
                  <c:v>14582697.43869326</c:v>
                </c:pt>
                <c:pt idx="151">
                  <c:v>14526721.94587067</c:v>
                </c:pt>
                <c:pt idx="152">
                  <c:v>14470553.26214928</c:v>
                </c:pt>
                <c:pt idx="153">
                  <c:v>14409860.08895078</c:v>
                </c:pt>
                <c:pt idx="154">
                  <c:v>14383816.96766738</c:v>
                </c:pt>
                <c:pt idx="155">
                  <c:v>14342768.59748898</c:v>
                </c:pt>
                <c:pt idx="156">
                  <c:v>14306538.51520918</c:v>
                </c:pt>
                <c:pt idx="157">
                  <c:v>14271148.70923522</c:v>
                </c:pt>
                <c:pt idx="158">
                  <c:v>14222548.85397595</c:v>
                </c:pt>
                <c:pt idx="159">
                  <c:v>14184949.8771644</c:v>
                </c:pt>
                <c:pt idx="160">
                  <c:v>14133186.671454</c:v>
                </c:pt>
                <c:pt idx="161">
                  <c:v>14088512.30540894</c:v>
                </c:pt>
                <c:pt idx="162">
                  <c:v>14046405.54012523</c:v>
                </c:pt>
                <c:pt idx="163">
                  <c:v>14006171.37592286</c:v>
                </c:pt>
                <c:pt idx="164">
                  <c:v>13983383.20235761</c:v>
                </c:pt>
                <c:pt idx="165">
                  <c:v>13962330.2321767</c:v>
                </c:pt>
                <c:pt idx="166">
                  <c:v>13926086.7959054</c:v>
                </c:pt>
                <c:pt idx="167">
                  <c:v>13885216.68883769</c:v>
                </c:pt>
                <c:pt idx="168">
                  <c:v>13840399.59922777</c:v>
                </c:pt>
                <c:pt idx="169">
                  <c:v>13823865.9094542</c:v>
                </c:pt>
                <c:pt idx="170">
                  <c:v>13803502.03047559</c:v>
                </c:pt>
                <c:pt idx="171">
                  <c:v>13772516.10788684</c:v>
                </c:pt>
                <c:pt idx="172">
                  <c:v>13745553.09019138</c:v>
                </c:pt>
                <c:pt idx="173">
                  <c:v>13719509.19731727</c:v>
                </c:pt>
                <c:pt idx="174">
                  <c:v>13684305.06360363</c:v>
                </c:pt>
                <c:pt idx="175">
                  <c:v>13657377.48163799</c:v>
                </c:pt>
                <c:pt idx="176">
                  <c:v>13618079.38991501</c:v>
                </c:pt>
                <c:pt idx="177">
                  <c:v>13586190.47125749</c:v>
                </c:pt>
                <c:pt idx="178">
                  <c:v>13555330.07370249</c:v>
                </c:pt>
                <c:pt idx="179">
                  <c:v>13537250.47285023</c:v>
                </c:pt>
                <c:pt idx="180">
                  <c:v>13520808.17594807</c:v>
                </c:pt>
                <c:pt idx="181">
                  <c:v>13493273.78420052</c:v>
                </c:pt>
                <c:pt idx="182">
                  <c:v>13462311.73531577</c:v>
                </c:pt>
                <c:pt idx="183">
                  <c:v>13428246.07179161</c:v>
                </c:pt>
                <c:pt idx="184">
                  <c:v>13411184.75435869</c:v>
                </c:pt>
                <c:pt idx="185">
                  <c:v>13397126.43371517</c:v>
                </c:pt>
                <c:pt idx="186">
                  <c:v>13379945.91346623</c:v>
                </c:pt>
                <c:pt idx="187">
                  <c:v>13355198.38175357</c:v>
                </c:pt>
                <c:pt idx="188">
                  <c:v>13333732.35474833</c:v>
                </c:pt>
                <c:pt idx="189">
                  <c:v>13313531.29873142</c:v>
                </c:pt>
                <c:pt idx="190">
                  <c:v>13287268.4717638</c:v>
                </c:pt>
                <c:pt idx="191">
                  <c:v>13267548.26154214</c:v>
                </c:pt>
                <c:pt idx="192">
                  <c:v>13238405.13734074</c:v>
                </c:pt>
                <c:pt idx="193">
                  <c:v>13215200.66299368</c:v>
                </c:pt>
                <c:pt idx="194">
                  <c:v>13201753.40139165</c:v>
                </c:pt>
                <c:pt idx="195">
                  <c:v>13189603.01983186</c:v>
                </c:pt>
                <c:pt idx="196">
                  <c:v>13169205.02385425</c:v>
                </c:pt>
                <c:pt idx="197">
                  <c:v>13146027.95235436</c:v>
                </c:pt>
                <c:pt idx="198">
                  <c:v>13119922.35783713</c:v>
                </c:pt>
                <c:pt idx="199">
                  <c:v>13108816.28825291</c:v>
                </c:pt>
                <c:pt idx="200">
                  <c:v>13093829.32008742</c:v>
                </c:pt>
                <c:pt idx="201">
                  <c:v>13081239.73521536</c:v>
                </c:pt>
                <c:pt idx="202">
                  <c:v>13066428.71477585</c:v>
                </c:pt>
                <c:pt idx="203">
                  <c:v>13046342.64890807</c:v>
                </c:pt>
                <c:pt idx="204">
                  <c:v>13028961.86380479</c:v>
                </c:pt>
                <c:pt idx="205">
                  <c:v>13012837.51592482</c:v>
                </c:pt>
                <c:pt idx="206">
                  <c:v>12992867.89147145</c:v>
                </c:pt>
                <c:pt idx="207">
                  <c:v>12978232.84038328</c:v>
                </c:pt>
                <c:pt idx="208">
                  <c:v>12956709.70578636</c:v>
                </c:pt>
                <c:pt idx="209">
                  <c:v>12938495.53554948</c:v>
                </c:pt>
                <c:pt idx="210">
                  <c:v>12922800.34657807</c:v>
                </c:pt>
                <c:pt idx="211">
                  <c:v>12912487.33843155</c:v>
                </c:pt>
                <c:pt idx="212">
                  <c:v>12903406.51209644</c:v>
                </c:pt>
                <c:pt idx="213">
                  <c:v>12888322.01751385</c:v>
                </c:pt>
                <c:pt idx="214">
                  <c:v>12871193.62587886</c:v>
                </c:pt>
                <c:pt idx="215">
                  <c:v>12854190.67875659</c:v>
                </c:pt>
                <c:pt idx="216">
                  <c:v>12842054.52226102</c:v>
                </c:pt>
                <c:pt idx="217">
                  <c:v>12831898.78445561</c:v>
                </c:pt>
                <c:pt idx="218">
                  <c:v>12820147.12303952</c:v>
                </c:pt>
                <c:pt idx="219">
                  <c:v>12804813.24195316</c:v>
                </c:pt>
                <c:pt idx="220">
                  <c:v>12791609.22265621</c:v>
                </c:pt>
                <c:pt idx="221">
                  <c:v>12779686.61636055</c:v>
                </c:pt>
                <c:pt idx="222">
                  <c:v>12765229.43448705</c:v>
                </c:pt>
                <c:pt idx="223">
                  <c:v>12750214.75781678</c:v>
                </c:pt>
                <c:pt idx="224">
                  <c:v>12736132.24448204</c:v>
                </c:pt>
                <c:pt idx="225">
                  <c:v>12723922.29339181</c:v>
                </c:pt>
                <c:pt idx="226">
                  <c:v>12715821.33904886</c:v>
                </c:pt>
                <c:pt idx="227">
                  <c:v>12708671.34892761</c:v>
                </c:pt>
                <c:pt idx="228">
                  <c:v>12697142.96992497</c:v>
                </c:pt>
                <c:pt idx="229">
                  <c:v>12684212.33409278</c:v>
                </c:pt>
                <c:pt idx="230">
                  <c:v>12671226.61187275</c:v>
                </c:pt>
                <c:pt idx="231">
                  <c:v>12661744.60653262</c:v>
                </c:pt>
                <c:pt idx="232">
                  <c:v>12653872.43170776</c:v>
                </c:pt>
                <c:pt idx="233">
                  <c:v>12644996.7050521</c:v>
                </c:pt>
                <c:pt idx="234">
                  <c:v>12633621.70181992</c:v>
                </c:pt>
                <c:pt idx="235">
                  <c:v>12624021.66493422</c:v>
                </c:pt>
                <c:pt idx="236">
                  <c:v>12615452.31319809</c:v>
                </c:pt>
                <c:pt idx="237">
                  <c:v>12605121.48483839</c:v>
                </c:pt>
                <c:pt idx="238">
                  <c:v>12594361.34401262</c:v>
                </c:pt>
                <c:pt idx="239">
                  <c:v>12584101.11546979</c:v>
                </c:pt>
                <c:pt idx="240">
                  <c:v>12575155.23940791</c:v>
                </c:pt>
                <c:pt idx="241">
                  <c:v>12569162.1701439</c:v>
                </c:pt>
                <c:pt idx="242">
                  <c:v>12564034.17032002</c:v>
                </c:pt>
                <c:pt idx="243">
                  <c:v>12555687.25411567</c:v>
                </c:pt>
                <c:pt idx="244">
                  <c:v>12546183.86280325</c:v>
                </c:pt>
                <c:pt idx="245">
                  <c:v>12536578.38012417</c:v>
                </c:pt>
                <c:pt idx="246">
                  <c:v>12529496.2435563</c:v>
                </c:pt>
                <c:pt idx="247">
                  <c:v>12523632.19099743</c:v>
                </c:pt>
                <c:pt idx="248">
                  <c:v>12517073.079325</c:v>
                </c:pt>
                <c:pt idx="249">
                  <c:v>12508750.69189685</c:v>
                </c:pt>
                <c:pt idx="250">
                  <c:v>12501733.17435534</c:v>
                </c:pt>
                <c:pt idx="251">
                  <c:v>12495632.71047575</c:v>
                </c:pt>
                <c:pt idx="252">
                  <c:v>12488270.62546294</c:v>
                </c:pt>
                <c:pt idx="253">
                  <c:v>12480546.29802662</c:v>
                </c:pt>
                <c:pt idx="254">
                  <c:v>12473148.46963735</c:v>
                </c:pt>
                <c:pt idx="255">
                  <c:v>12466745.40697741</c:v>
                </c:pt>
                <c:pt idx="256">
                  <c:v>12462633.79062573</c:v>
                </c:pt>
                <c:pt idx="257">
                  <c:v>12459103.33976473</c:v>
                </c:pt>
                <c:pt idx="258">
                  <c:v>12453314.5491065</c:v>
                </c:pt>
                <c:pt idx="259">
                  <c:v>12446636.97836374</c:v>
                </c:pt>
                <c:pt idx="260">
                  <c:v>12439734.13558948</c:v>
                </c:pt>
                <c:pt idx="261">
                  <c:v>12434571.48486187</c:v>
                </c:pt>
                <c:pt idx="262">
                  <c:v>12430383.33986039</c:v>
                </c:pt>
                <c:pt idx="263">
                  <c:v>12425786.28302809</c:v>
                </c:pt>
                <c:pt idx="264">
                  <c:v>12419907.12480407</c:v>
                </c:pt>
                <c:pt idx="265">
                  <c:v>12415036.62127122</c:v>
                </c:pt>
                <c:pt idx="266">
                  <c:v>12410800.22268523</c:v>
                </c:pt>
                <c:pt idx="267">
                  <c:v>12405692.87733755</c:v>
                </c:pt>
                <c:pt idx="268">
                  <c:v>12400327.91722075</c:v>
                </c:pt>
                <c:pt idx="269">
                  <c:v>12395208.82292979</c:v>
                </c:pt>
                <c:pt idx="270">
                  <c:v>12390790.03307648</c:v>
                </c:pt>
                <c:pt idx="271">
                  <c:v>12387927.22626504</c:v>
                </c:pt>
                <c:pt idx="272">
                  <c:v>12385607.90941741</c:v>
                </c:pt>
                <c:pt idx="273">
                  <c:v>12381741.83759836</c:v>
                </c:pt>
                <c:pt idx="274">
                  <c:v>12377189.47205771</c:v>
                </c:pt>
                <c:pt idx="275">
                  <c:v>12372432.5689844</c:v>
                </c:pt>
                <c:pt idx="276">
                  <c:v>12368940.48101369</c:v>
                </c:pt>
                <c:pt idx="277">
                  <c:v>12366111.04708423</c:v>
                </c:pt>
                <c:pt idx="278">
                  <c:v>12363012.13856029</c:v>
                </c:pt>
                <c:pt idx="279">
                  <c:v>12359044.68487394</c:v>
                </c:pt>
                <c:pt idx="280">
                  <c:v>12355758.74451914</c:v>
                </c:pt>
                <c:pt idx="281">
                  <c:v>12353032.60065453</c:v>
                </c:pt>
                <c:pt idx="282">
                  <c:v>12349720.32557316</c:v>
                </c:pt>
                <c:pt idx="283">
                  <c:v>12346197.93643496</c:v>
                </c:pt>
                <c:pt idx="284">
                  <c:v>12342792.55036523</c:v>
                </c:pt>
                <c:pt idx="285">
                  <c:v>12339915.14776942</c:v>
                </c:pt>
                <c:pt idx="286">
                  <c:v>12338202.9477481</c:v>
                </c:pt>
                <c:pt idx="287">
                  <c:v>12336773.77583095</c:v>
                </c:pt>
                <c:pt idx="288">
                  <c:v>12334399.79662428</c:v>
                </c:pt>
                <c:pt idx="289">
                  <c:v>12331580.94059805</c:v>
                </c:pt>
                <c:pt idx="290">
                  <c:v>12328543.29161265</c:v>
                </c:pt>
                <c:pt idx="291">
                  <c:v>12326285.82660724</c:v>
                </c:pt>
                <c:pt idx="292">
                  <c:v>12324547.95820956</c:v>
                </c:pt>
                <c:pt idx="293">
                  <c:v>12322698.19301563</c:v>
                </c:pt>
                <c:pt idx="294">
                  <c:v>12320257.48795312</c:v>
                </c:pt>
                <c:pt idx="295">
                  <c:v>12318319.1288509</c:v>
                </c:pt>
                <c:pt idx="296">
                  <c:v>12316687.20716673</c:v>
                </c:pt>
                <c:pt idx="297">
                  <c:v>12314711.21594668</c:v>
                </c:pt>
                <c:pt idx="298">
                  <c:v>12312613.40496951</c:v>
                </c:pt>
                <c:pt idx="299">
                  <c:v>12310628.85964848</c:v>
                </c:pt>
                <c:pt idx="300">
                  <c:v>12308954.54449939</c:v>
                </c:pt>
                <c:pt idx="301">
                  <c:v>12307910.37688094</c:v>
                </c:pt>
                <c:pt idx="302">
                  <c:v>12307155.7745898</c:v>
                </c:pt>
                <c:pt idx="303">
                  <c:v>12307142.61424842</c:v>
                </c:pt>
                <c:pt idx="304">
                  <c:v>12305303.3076895</c:v>
                </c:pt>
                <c:pt idx="305">
                  <c:v>12303511.48121376</c:v>
                </c:pt>
                <c:pt idx="306">
                  <c:v>12302242.61843669</c:v>
                </c:pt>
                <c:pt idx="307">
                  <c:v>12301244.46623267</c:v>
                </c:pt>
                <c:pt idx="308">
                  <c:v>12300180.04315655</c:v>
                </c:pt>
                <c:pt idx="309">
                  <c:v>12298804.35180537</c:v>
                </c:pt>
                <c:pt idx="310">
                  <c:v>12297702.08981103</c:v>
                </c:pt>
                <c:pt idx="311">
                  <c:v>12296888.91310043</c:v>
                </c:pt>
                <c:pt idx="312">
                  <c:v>12295900.01690366</c:v>
                </c:pt>
                <c:pt idx="313">
                  <c:v>12294842.21079533</c:v>
                </c:pt>
                <c:pt idx="314">
                  <c:v>12293814.32726959</c:v>
                </c:pt>
                <c:pt idx="315">
                  <c:v>12293025.15517261</c:v>
                </c:pt>
                <c:pt idx="316">
                  <c:v>12292661.67884307</c:v>
                </c:pt>
                <c:pt idx="317">
                  <c:v>12292700.92854401</c:v>
                </c:pt>
                <c:pt idx="318">
                  <c:v>12292335.15547745</c:v>
                </c:pt>
                <c:pt idx="319">
                  <c:v>12292318.73193263</c:v>
                </c:pt>
                <c:pt idx="320">
                  <c:v>12291325.0373294</c:v>
                </c:pt>
                <c:pt idx="321">
                  <c:v>12290678.24664893</c:v>
                </c:pt>
                <c:pt idx="322">
                  <c:v>12290234.46207825</c:v>
                </c:pt>
                <c:pt idx="323">
                  <c:v>12289797.183342</c:v>
                </c:pt>
                <c:pt idx="324">
                  <c:v>12289189.91844183</c:v>
                </c:pt>
                <c:pt idx="325">
                  <c:v>12288759.72928776</c:v>
                </c:pt>
                <c:pt idx="326">
                  <c:v>12288398.7320124</c:v>
                </c:pt>
                <c:pt idx="327">
                  <c:v>12287993.81143503</c:v>
                </c:pt>
                <c:pt idx="328">
                  <c:v>12287599.99543027</c:v>
                </c:pt>
                <c:pt idx="329">
                  <c:v>12287291.67905288</c:v>
                </c:pt>
                <c:pt idx="330">
                  <c:v>12287050.66786666</c:v>
                </c:pt>
                <c:pt idx="331">
                  <c:v>12286872.64169259</c:v>
                </c:pt>
                <c:pt idx="332">
                  <c:v>12286907.04127898</c:v>
                </c:pt>
                <c:pt idx="333">
                  <c:v>12286904.78717612</c:v>
                </c:pt>
                <c:pt idx="334">
                  <c:v>12286858.3797085</c:v>
                </c:pt>
                <c:pt idx="335">
                  <c:v>12286550.68327361</c:v>
                </c:pt>
                <c:pt idx="336">
                  <c:v>12286444.06438994</c:v>
                </c:pt>
                <c:pt idx="337">
                  <c:v>12286456.76543964</c:v>
                </c:pt>
                <c:pt idx="338">
                  <c:v>12286266.77578784</c:v>
                </c:pt>
                <c:pt idx="339">
                  <c:v>12286149.09980199</c:v>
                </c:pt>
                <c:pt idx="340">
                  <c:v>12286042.67281274</c:v>
                </c:pt>
                <c:pt idx="341">
                  <c:v>12286031.97725271</c:v>
                </c:pt>
                <c:pt idx="342">
                  <c:v>12286042.57556416</c:v>
                </c:pt>
                <c:pt idx="343">
                  <c:v>12285972.1557382</c:v>
                </c:pt>
                <c:pt idx="344">
                  <c:v>12285922.4732568</c:v>
                </c:pt>
                <c:pt idx="345">
                  <c:v>12285925.5196828</c:v>
                </c:pt>
                <c:pt idx="346">
                  <c:v>12285927.5228612</c:v>
                </c:pt>
                <c:pt idx="347">
                  <c:v>12285972.66699837</c:v>
                </c:pt>
                <c:pt idx="348">
                  <c:v>12286008.45606263</c:v>
                </c:pt>
                <c:pt idx="349">
                  <c:v>12285918.47168216</c:v>
                </c:pt>
                <c:pt idx="350">
                  <c:v>12285922.21487976</c:v>
                </c:pt>
                <c:pt idx="351">
                  <c:v>12285942.06551964</c:v>
                </c:pt>
                <c:pt idx="352">
                  <c:v>12285913.85823472</c:v>
                </c:pt>
                <c:pt idx="353">
                  <c:v>12285924.74286583</c:v>
                </c:pt>
                <c:pt idx="354">
                  <c:v>12285956.55127324</c:v>
                </c:pt>
                <c:pt idx="355">
                  <c:v>12285950.9681336</c:v>
                </c:pt>
                <c:pt idx="356">
                  <c:v>12285958.91344771</c:v>
                </c:pt>
                <c:pt idx="357">
                  <c:v>12285930.5682281</c:v>
                </c:pt>
                <c:pt idx="358">
                  <c:v>12285954.94933228</c:v>
                </c:pt>
                <c:pt idx="359">
                  <c:v>12285899.58970683</c:v>
                </c:pt>
                <c:pt idx="360">
                  <c:v>12285897.58776371</c:v>
                </c:pt>
                <c:pt idx="361">
                  <c:v>12285904.57713252</c:v>
                </c:pt>
                <c:pt idx="362">
                  <c:v>12285884.50498178</c:v>
                </c:pt>
                <c:pt idx="363">
                  <c:v>12285900.9657876</c:v>
                </c:pt>
                <c:pt idx="364">
                  <c:v>12285898.83582522</c:v>
                </c:pt>
                <c:pt idx="365">
                  <c:v>12285905.14323344</c:v>
                </c:pt>
                <c:pt idx="366">
                  <c:v>12285891.47179605</c:v>
                </c:pt>
                <c:pt idx="367">
                  <c:v>12285882.77718938</c:v>
                </c:pt>
                <c:pt idx="368">
                  <c:v>12285883.47236658</c:v>
                </c:pt>
                <c:pt idx="369">
                  <c:v>12285866.78665493</c:v>
                </c:pt>
                <c:pt idx="370">
                  <c:v>12285882.0091166</c:v>
                </c:pt>
                <c:pt idx="371">
                  <c:v>12285882.91928544</c:v>
                </c:pt>
                <c:pt idx="372">
                  <c:v>12285867.3546645</c:v>
                </c:pt>
                <c:pt idx="373">
                  <c:v>12285866.52319811</c:v>
                </c:pt>
                <c:pt idx="374">
                  <c:v>12285866.21720899</c:v>
                </c:pt>
                <c:pt idx="375">
                  <c:v>12285865.44125603</c:v>
                </c:pt>
                <c:pt idx="376">
                  <c:v>12285867.31678419</c:v>
                </c:pt>
                <c:pt idx="377">
                  <c:v>12285871.52002761</c:v>
                </c:pt>
                <c:pt idx="378">
                  <c:v>12285870.4690921</c:v>
                </c:pt>
                <c:pt idx="379">
                  <c:v>12285869.81721621</c:v>
                </c:pt>
                <c:pt idx="380">
                  <c:v>12285877.84664989</c:v>
                </c:pt>
                <c:pt idx="381">
                  <c:v>12285865.91406285</c:v>
                </c:pt>
                <c:pt idx="382">
                  <c:v>12285881.8689926</c:v>
                </c:pt>
                <c:pt idx="383">
                  <c:v>12285865.18306544</c:v>
                </c:pt>
                <c:pt idx="384">
                  <c:v>12285870.97254091</c:v>
                </c:pt>
                <c:pt idx="385">
                  <c:v>12285874.32605308</c:v>
                </c:pt>
                <c:pt idx="386">
                  <c:v>12285864.83587414</c:v>
                </c:pt>
                <c:pt idx="387">
                  <c:v>12285861.92594348</c:v>
                </c:pt>
                <c:pt idx="388">
                  <c:v>12285866.43428755</c:v>
                </c:pt>
                <c:pt idx="389">
                  <c:v>12285859.40808313</c:v>
                </c:pt>
                <c:pt idx="390">
                  <c:v>12285861.26245136</c:v>
                </c:pt>
                <c:pt idx="391">
                  <c:v>12285854.8613364</c:v>
                </c:pt>
                <c:pt idx="392">
                  <c:v>12285856.67221302</c:v>
                </c:pt>
                <c:pt idx="393">
                  <c:v>12285858.15309058</c:v>
                </c:pt>
                <c:pt idx="394">
                  <c:v>12285849.2923189</c:v>
                </c:pt>
                <c:pt idx="395">
                  <c:v>12285849.16942263</c:v>
                </c:pt>
                <c:pt idx="396">
                  <c:v>12285849.93202003</c:v>
                </c:pt>
                <c:pt idx="397">
                  <c:v>12285851.47931778</c:v>
                </c:pt>
                <c:pt idx="398">
                  <c:v>12285852.04812725</c:v>
                </c:pt>
                <c:pt idx="399">
                  <c:v>12285851.97443612</c:v>
                </c:pt>
                <c:pt idx="400">
                  <c:v>12285851.24761064</c:v>
                </c:pt>
                <c:pt idx="401">
                  <c:v>12285852.33854308</c:v>
                </c:pt>
                <c:pt idx="402">
                  <c:v>12285851.38082714</c:v>
                </c:pt>
                <c:pt idx="403">
                  <c:v>12285851.25066942</c:v>
                </c:pt>
                <c:pt idx="404">
                  <c:v>12285852.70456518</c:v>
                </c:pt>
                <c:pt idx="405">
                  <c:v>12285849.16343471</c:v>
                </c:pt>
                <c:pt idx="406">
                  <c:v>12285850.06017398</c:v>
                </c:pt>
                <c:pt idx="407">
                  <c:v>12285848.05720703</c:v>
                </c:pt>
                <c:pt idx="408">
                  <c:v>12285851.17312054</c:v>
                </c:pt>
                <c:pt idx="409">
                  <c:v>12285849.60830048</c:v>
                </c:pt>
                <c:pt idx="410">
                  <c:v>12285848.58894876</c:v>
                </c:pt>
                <c:pt idx="411">
                  <c:v>12285846.78451118</c:v>
                </c:pt>
                <c:pt idx="412">
                  <c:v>12285847.16540606</c:v>
                </c:pt>
                <c:pt idx="413">
                  <c:v>12285846.96432033</c:v>
                </c:pt>
                <c:pt idx="414">
                  <c:v>12285846.00199958</c:v>
                </c:pt>
                <c:pt idx="415">
                  <c:v>12285847.35939982</c:v>
                </c:pt>
                <c:pt idx="416">
                  <c:v>12285845.94871087</c:v>
                </c:pt>
                <c:pt idx="417">
                  <c:v>12285845.80907829</c:v>
                </c:pt>
                <c:pt idx="418">
                  <c:v>12285845.20188572</c:v>
                </c:pt>
                <c:pt idx="419">
                  <c:v>12285846.12020873</c:v>
                </c:pt>
                <c:pt idx="420">
                  <c:v>12285845.54070481</c:v>
                </c:pt>
                <c:pt idx="421">
                  <c:v>12285845.89866063</c:v>
                </c:pt>
                <c:pt idx="422">
                  <c:v>12285845.97514596</c:v>
                </c:pt>
                <c:pt idx="423">
                  <c:v>12285845.24649859</c:v>
                </c:pt>
                <c:pt idx="424">
                  <c:v>12285845.29475341</c:v>
                </c:pt>
                <c:pt idx="425">
                  <c:v>12285845.3064628</c:v>
                </c:pt>
                <c:pt idx="426">
                  <c:v>12285845.76071163</c:v>
                </c:pt>
                <c:pt idx="427">
                  <c:v>12285845.15790111</c:v>
                </c:pt>
                <c:pt idx="428">
                  <c:v>12285845.41382537</c:v>
                </c:pt>
                <c:pt idx="429">
                  <c:v>12285845.31082879</c:v>
                </c:pt>
                <c:pt idx="430">
                  <c:v>12285845.56190387</c:v>
                </c:pt>
                <c:pt idx="431">
                  <c:v>12285845.72313367</c:v>
                </c:pt>
                <c:pt idx="432">
                  <c:v>12285845.10278326</c:v>
                </c:pt>
                <c:pt idx="433">
                  <c:v>12285845.3640226</c:v>
                </c:pt>
                <c:pt idx="434">
                  <c:v>12285845.01425562</c:v>
                </c:pt>
                <c:pt idx="435">
                  <c:v>12285845.1092117</c:v>
                </c:pt>
                <c:pt idx="436">
                  <c:v>12285844.65721632</c:v>
                </c:pt>
                <c:pt idx="437">
                  <c:v>12285844.73602466</c:v>
                </c:pt>
                <c:pt idx="438">
                  <c:v>12285845.34004251</c:v>
                </c:pt>
                <c:pt idx="439">
                  <c:v>12285844.7498593</c:v>
                </c:pt>
                <c:pt idx="440">
                  <c:v>12285844.78551422</c:v>
                </c:pt>
                <c:pt idx="441">
                  <c:v>12285844.91042274</c:v>
                </c:pt>
                <c:pt idx="442">
                  <c:v>12285844.503123</c:v>
                </c:pt>
                <c:pt idx="443">
                  <c:v>12285844.74164129</c:v>
                </c:pt>
                <c:pt idx="444">
                  <c:v>12285844.00141919</c:v>
                </c:pt>
                <c:pt idx="445">
                  <c:v>12285844.04685726</c:v>
                </c:pt>
                <c:pt idx="446">
                  <c:v>12285844.1417071</c:v>
                </c:pt>
                <c:pt idx="447">
                  <c:v>12285843.99537825</c:v>
                </c:pt>
                <c:pt idx="448">
                  <c:v>12285844.16037549</c:v>
                </c:pt>
                <c:pt idx="449">
                  <c:v>12285844.07683739</c:v>
                </c:pt>
                <c:pt idx="450">
                  <c:v>12285844.09335211</c:v>
                </c:pt>
                <c:pt idx="451">
                  <c:v>12285844.05317008</c:v>
                </c:pt>
                <c:pt idx="452">
                  <c:v>12285844.12491996</c:v>
                </c:pt>
                <c:pt idx="453">
                  <c:v>12285843.90158972</c:v>
                </c:pt>
                <c:pt idx="454">
                  <c:v>12285844.00846526</c:v>
                </c:pt>
                <c:pt idx="455">
                  <c:v>12285844.14173686</c:v>
                </c:pt>
                <c:pt idx="456">
                  <c:v>12285843.99435071</c:v>
                </c:pt>
                <c:pt idx="457">
                  <c:v>12285843.95352523</c:v>
                </c:pt>
                <c:pt idx="458">
                  <c:v>12285843.97700193</c:v>
                </c:pt>
                <c:pt idx="459">
                  <c:v>12285844.12103877</c:v>
                </c:pt>
                <c:pt idx="460">
                  <c:v>12285843.90399684</c:v>
                </c:pt>
                <c:pt idx="461">
                  <c:v>12285843.97659586</c:v>
                </c:pt>
                <c:pt idx="462">
                  <c:v>12285843.92191416</c:v>
                </c:pt>
                <c:pt idx="463">
                  <c:v>12285843.87743419</c:v>
                </c:pt>
                <c:pt idx="464">
                  <c:v>12285844.02534807</c:v>
                </c:pt>
                <c:pt idx="465">
                  <c:v>12285843.93499904</c:v>
                </c:pt>
                <c:pt idx="466">
                  <c:v>12285843.94655676</c:v>
                </c:pt>
                <c:pt idx="467">
                  <c:v>12285843.90731048</c:v>
                </c:pt>
                <c:pt idx="468">
                  <c:v>12285843.83549211</c:v>
                </c:pt>
                <c:pt idx="469">
                  <c:v>12285843.84648937</c:v>
                </c:pt>
                <c:pt idx="470">
                  <c:v>12285843.76207207</c:v>
                </c:pt>
                <c:pt idx="471">
                  <c:v>12285843.78395329</c:v>
                </c:pt>
                <c:pt idx="472">
                  <c:v>12285843.71766216</c:v>
                </c:pt>
                <c:pt idx="473">
                  <c:v>12285843.76949015</c:v>
                </c:pt>
                <c:pt idx="474">
                  <c:v>12285843.71541689</c:v>
                </c:pt>
                <c:pt idx="475">
                  <c:v>12285843.76377745</c:v>
                </c:pt>
                <c:pt idx="476">
                  <c:v>12285843.71170293</c:v>
                </c:pt>
                <c:pt idx="477">
                  <c:v>12285843.73050385</c:v>
                </c:pt>
                <c:pt idx="478">
                  <c:v>12285843.70890202</c:v>
                </c:pt>
                <c:pt idx="479">
                  <c:v>12285843.80518331</c:v>
                </c:pt>
                <c:pt idx="480">
                  <c:v>12285843.70725863</c:v>
                </c:pt>
                <c:pt idx="481">
                  <c:v>12285843.74443817</c:v>
                </c:pt>
                <c:pt idx="482">
                  <c:v>12285843.71687366</c:v>
                </c:pt>
                <c:pt idx="483">
                  <c:v>12285843.80832847</c:v>
                </c:pt>
                <c:pt idx="484">
                  <c:v>12285843.70665999</c:v>
                </c:pt>
                <c:pt idx="485">
                  <c:v>12285843.7063604</c:v>
                </c:pt>
                <c:pt idx="486">
                  <c:v>12285843.71028534</c:v>
                </c:pt>
                <c:pt idx="487">
                  <c:v>12285843.70497888</c:v>
                </c:pt>
                <c:pt idx="488">
                  <c:v>12285843.69293927</c:v>
                </c:pt>
                <c:pt idx="489">
                  <c:v>12285843.70249749</c:v>
                </c:pt>
                <c:pt idx="490">
                  <c:v>12285843.68344337</c:v>
                </c:pt>
                <c:pt idx="491">
                  <c:v>12285843.68885345</c:v>
                </c:pt>
                <c:pt idx="492">
                  <c:v>12285843.70996264</c:v>
                </c:pt>
                <c:pt idx="493">
                  <c:v>12285843.69456921</c:v>
                </c:pt>
                <c:pt idx="494">
                  <c:v>12285843.6866079</c:v>
                </c:pt>
                <c:pt idx="495">
                  <c:v>12285843.69176442</c:v>
                </c:pt>
                <c:pt idx="496">
                  <c:v>12285843.68180189</c:v>
                </c:pt>
                <c:pt idx="497">
                  <c:v>12285843.68767707</c:v>
                </c:pt>
                <c:pt idx="498">
                  <c:v>12285843.67761824</c:v>
                </c:pt>
                <c:pt idx="499">
                  <c:v>12285843.68594948</c:v>
                </c:pt>
                <c:pt idx="500">
                  <c:v>12285843.67700532</c:v>
                </c:pt>
                <c:pt idx="501">
                  <c:v>12285843.68367728</c:v>
                </c:pt>
                <c:pt idx="502">
                  <c:v>12285843.6833916</c:v>
                </c:pt>
                <c:pt idx="503">
                  <c:v>12285843.67651935</c:v>
                </c:pt>
                <c:pt idx="504">
                  <c:v>12285843.68444088</c:v>
                </c:pt>
                <c:pt idx="505">
                  <c:v>12285843.68455351</c:v>
                </c:pt>
                <c:pt idx="506">
                  <c:v>12285843.68278975</c:v>
                </c:pt>
                <c:pt idx="507">
                  <c:v>12285843.67310635</c:v>
                </c:pt>
                <c:pt idx="508">
                  <c:v>12285843.69101571</c:v>
                </c:pt>
                <c:pt idx="509">
                  <c:v>12285843.67797823</c:v>
                </c:pt>
                <c:pt idx="510">
                  <c:v>12285843.68493456</c:v>
                </c:pt>
                <c:pt idx="511">
                  <c:v>12285843.67605126</c:v>
                </c:pt>
                <c:pt idx="512">
                  <c:v>12285843.68390003</c:v>
                </c:pt>
                <c:pt idx="513">
                  <c:v>12285843.67056927</c:v>
                </c:pt>
                <c:pt idx="514">
                  <c:v>12285843.67436766</c:v>
                </c:pt>
                <c:pt idx="515">
                  <c:v>12285843.67167149</c:v>
                </c:pt>
                <c:pt idx="516">
                  <c:v>12285843.6738372</c:v>
                </c:pt>
                <c:pt idx="517">
                  <c:v>12285843.67455278</c:v>
                </c:pt>
                <c:pt idx="518">
                  <c:v>12285843.67558393</c:v>
                </c:pt>
                <c:pt idx="519">
                  <c:v>12285843.67540467</c:v>
                </c:pt>
                <c:pt idx="520">
                  <c:v>12285843.66912137</c:v>
                </c:pt>
                <c:pt idx="521">
                  <c:v>12285843.66654475</c:v>
                </c:pt>
                <c:pt idx="522">
                  <c:v>12285843.66785605</c:v>
                </c:pt>
                <c:pt idx="523">
                  <c:v>12285843.66212947</c:v>
                </c:pt>
                <c:pt idx="524">
                  <c:v>12285843.66193064</c:v>
                </c:pt>
                <c:pt idx="525">
                  <c:v>12285843.66257668</c:v>
                </c:pt>
                <c:pt idx="526">
                  <c:v>12285843.66281877</c:v>
                </c:pt>
                <c:pt idx="527">
                  <c:v>12285843.6622678</c:v>
                </c:pt>
                <c:pt idx="528">
                  <c:v>12285843.66354199</c:v>
                </c:pt>
                <c:pt idx="529">
                  <c:v>12285843.66330635</c:v>
                </c:pt>
                <c:pt idx="530">
                  <c:v>12285843.66402651</c:v>
                </c:pt>
                <c:pt idx="531">
                  <c:v>12285843.66106572</c:v>
                </c:pt>
                <c:pt idx="532">
                  <c:v>12285843.66570386</c:v>
                </c:pt>
                <c:pt idx="533">
                  <c:v>12285843.66223856</c:v>
                </c:pt>
                <c:pt idx="534">
                  <c:v>12285843.66626264</c:v>
                </c:pt>
                <c:pt idx="535">
                  <c:v>12285843.6627657</c:v>
                </c:pt>
                <c:pt idx="536">
                  <c:v>12285843.66249707</c:v>
                </c:pt>
                <c:pt idx="537">
                  <c:v>12285843.6610107</c:v>
                </c:pt>
                <c:pt idx="538">
                  <c:v>12285843.66118713</c:v>
                </c:pt>
                <c:pt idx="539">
                  <c:v>12285843.66149967</c:v>
                </c:pt>
                <c:pt idx="540">
                  <c:v>12285843.66148701</c:v>
                </c:pt>
                <c:pt idx="541">
                  <c:v>12285843.66083261</c:v>
                </c:pt>
                <c:pt idx="542">
                  <c:v>12285843.66002031</c:v>
                </c:pt>
                <c:pt idx="543">
                  <c:v>12285843.66016707</c:v>
                </c:pt>
                <c:pt idx="544">
                  <c:v>12285843.66028285</c:v>
                </c:pt>
                <c:pt idx="545">
                  <c:v>12285843.6609453</c:v>
                </c:pt>
                <c:pt idx="546">
                  <c:v>12285843.6595526</c:v>
                </c:pt>
                <c:pt idx="547">
                  <c:v>12285843.65971648</c:v>
                </c:pt>
                <c:pt idx="548">
                  <c:v>12285843.66004848</c:v>
                </c:pt>
                <c:pt idx="549">
                  <c:v>12285843.65968691</c:v>
                </c:pt>
                <c:pt idx="550">
                  <c:v>12285843.65974754</c:v>
                </c:pt>
                <c:pt idx="551">
                  <c:v>12285843.66024214</c:v>
                </c:pt>
                <c:pt idx="552">
                  <c:v>12285843.65952287</c:v>
                </c:pt>
                <c:pt idx="553">
                  <c:v>12285843.65970831</c:v>
                </c:pt>
                <c:pt idx="554">
                  <c:v>12285843.65928837</c:v>
                </c:pt>
                <c:pt idx="555">
                  <c:v>12285843.65940389</c:v>
                </c:pt>
                <c:pt idx="556">
                  <c:v>12285843.65929535</c:v>
                </c:pt>
                <c:pt idx="557">
                  <c:v>12285843.65946804</c:v>
                </c:pt>
                <c:pt idx="558">
                  <c:v>12285843.65932067</c:v>
                </c:pt>
                <c:pt idx="559">
                  <c:v>12285843.6591357</c:v>
                </c:pt>
                <c:pt idx="560">
                  <c:v>12285843.65904585</c:v>
                </c:pt>
                <c:pt idx="561">
                  <c:v>12285843.65933163</c:v>
                </c:pt>
                <c:pt idx="562">
                  <c:v>12285843.65910887</c:v>
                </c:pt>
                <c:pt idx="563">
                  <c:v>12285843.65930439</c:v>
                </c:pt>
                <c:pt idx="564">
                  <c:v>12285843.658853</c:v>
                </c:pt>
                <c:pt idx="565">
                  <c:v>12285843.65898792</c:v>
                </c:pt>
                <c:pt idx="566">
                  <c:v>12285843.65878213</c:v>
                </c:pt>
                <c:pt idx="567">
                  <c:v>12285843.65894673</c:v>
                </c:pt>
                <c:pt idx="568">
                  <c:v>12285843.65885317</c:v>
                </c:pt>
                <c:pt idx="569">
                  <c:v>12285843.65891748</c:v>
                </c:pt>
                <c:pt idx="570">
                  <c:v>12285843.65866269</c:v>
                </c:pt>
                <c:pt idx="571">
                  <c:v>12285843.65880826</c:v>
                </c:pt>
                <c:pt idx="572">
                  <c:v>12285843.65880799</c:v>
                </c:pt>
                <c:pt idx="573">
                  <c:v>12285843.65871565</c:v>
                </c:pt>
                <c:pt idx="574">
                  <c:v>12285843.65873931</c:v>
                </c:pt>
                <c:pt idx="575">
                  <c:v>12285843.65879475</c:v>
                </c:pt>
                <c:pt idx="576">
                  <c:v>12285843.65856018</c:v>
                </c:pt>
                <c:pt idx="577">
                  <c:v>12285843.65862192</c:v>
                </c:pt>
                <c:pt idx="578">
                  <c:v>12285843.65877081</c:v>
                </c:pt>
                <c:pt idx="579">
                  <c:v>12285843.65854963</c:v>
                </c:pt>
                <c:pt idx="580">
                  <c:v>12285843.65874679</c:v>
                </c:pt>
                <c:pt idx="581">
                  <c:v>12285843.65856593</c:v>
                </c:pt>
                <c:pt idx="582">
                  <c:v>12285843.65881037</c:v>
                </c:pt>
                <c:pt idx="583">
                  <c:v>12285843.65865804</c:v>
                </c:pt>
                <c:pt idx="584">
                  <c:v>12285843.65856088</c:v>
                </c:pt>
                <c:pt idx="585">
                  <c:v>12285843.65873225</c:v>
                </c:pt>
                <c:pt idx="586">
                  <c:v>12285843.65857669</c:v>
                </c:pt>
                <c:pt idx="587">
                  <c:v>12285843.65852403</c:v>
                </c:pt>
                <c:pt idx="588">
                  <c:v>12285843.65858765</c:v>
                </c:pt>
                <c:pt idx="589">
                  <c:v>12285843.65858634</c:v>
                </c:pt>
                <c:pt idx="590">
                  <c:v>12285843.65857455</c:v>
                </c:pt>
                <c:pt idx="591">
                  <c:v>12285843.6584768</c:v>
                </c:pt>
                <c:pt idx="592">
                  <c:v>12285843.65849187</c:v>
                </c:pt>
                <c:pt idx="593">
                  <c:v>12285843.65842606</c:v>
                </c:pt>
                <c:pt idx="594">
                  <c:v>12285843.65840886</c:v>
                </c:pt>
                <c:pt idx="595">
                  <c:v>12285843.65844496</c:v>
                </c:pt>
                <c:pt idx="596">
                  <c:v>12285843.65847072</c:v>
                </c:pt>
                <c:pt idx="597">
                  <c:v>12285843.6584316</c:v>
                </c:pt>
                <c:pt idx="598">
                  <c:v>12285843.65842652</c:v>
                </c:pt>
                <c:pt idx="599">
                  <c:v>12285843.65844665</c:v>
                </c:pt>
                <c:pt idx="600">
                  <c:v>12285843.65845184</c:v>
                </c:pt>
                <c:pt idx="601">
                  <c:v>12285843.65842836</c:v>
                </c:pt>
                <c:pt idx="602">
                  <c:v>12285843.65843017</c:v>
                </c:pt>
                <c:pt idx="603">
                  <c:v>12285843.6584109</c:v>
                </c:pt>
                <c:pt idx="604">
                  <c:v>12285843.65846978</c:v>
                </c:pt>
                <c:pt idx="605">
                  <c:v>12285843.65842589</c:v>
                </c:pt>
                <c:pt idx="606">
                  <c:v>12285843.65841178</c:v>
                </c:pt>
                <c:pt idx="607">
                  <c:v>12285843.65840631</c:v>
                </c:pt>
                <c:pt idx="608">
                  <c:v>12285843.6584055</c:v>
                </c:pt>
                <c:pt idx="609">
                  <c:v>12285843.65840734</c:v>
                </c:pt>
                <c:pt idx="610">
                  <c:v>12285843.65841397</c:v>
                </c:pt>
                <c:pt idx="611">
                  <c:v>12285843.65840937</c:v>
                </c:pt>
                <c:pt idx="612">
                  <c:v>12285843.6584108</c:v>
                </c:pt>
                <c:pt idx="613">
                  <c:v>12285843.65838955</c:v>
                </c:pt>
                <c:pt idx="614">
                  <c:v>12285843.65838105</c:v>
                </c:pt>
                <c:pt idx="615">
                  <c:v>12285843.65838259</c:v>
                </c:pt>
                <c:pt idx="616">
                  <c:v>12285843.6583894</c:v>
                </c:pt>
                <c:pt idx="617">
                  <c:v>12285843.65839044</c:v>
                </c:pt>
                <c:pt idx="618">
                  <c:v>12285843.65838533</c:v>
                </c:pt>
                <c:pt idx="619">
                  <c:v>12285843.65838285</c:v>
                </c:pt>
                <c:pt idx="620">
                  <c:v>12285843.65838306</c:v>
                </c:pt>
                <c:pt idx="621">
                  <c:v>12285843.65838534</c:v>
                </c:pt>
                <c:pt idx="622">
                  <c:v>12285843.65838068</c:v>
                </c:pt>
                <c:pt idx="623">
                  <c:v>12285843.65838244</c:v>
                </c:pt>
                <c:pt idx="624">
                  <c:v>12285843.65837518</c:v>
                </c:pt>
                <c:pt idx="625">
                  <c:v>12285843.65837915</c:v>
                </c:pt>
                <c:pt idx="626">
                  <c:v>12285843.6583789</c:v>
                </c:pt>
                <c:pt idx="627">
                  <c:v>12285843.65837749</c:v>
                </c:pt>
                <c:pt idx="628">
                  <c:v>12285843.65837234</c:v>
                </c:pt>
                <c:pt idx="629">
                  <c:v>12285843.65837534</c:v>
                </c:pt>
                <c:pt idx="630">
                  <c:v>12285843.65836717</c:v>
                </c:pt>
                <c:pt idx="631">
                  <c:v>12285843.65836913</c:v>
                </c:pt>
                <c:pt idx="632">
                  <c:v>12285843.65836886</c:v>
                </c:pt>
                <c:pt idx="633">
                  <c:v>12285843.6583675</c:v>
                </c:pt>
                <c:pt idx="634">
                  <c:v>12285843.65836944</c:v>
                </c:pt>
                <c:pt idx="635">
                  <c:v>12285843.65837087</c:v>
                </c:pt>
                <c:pt idx="636">
                  <c:v>12285843.65836978</c:v>
                </c:pt>
                <c:pt idx="637">
                  <c:v>12285843.65836945</c:v>
                </c:pt>
                <c:pt idx="638">
                  <c:v>12285843.65836788</c:v>
                </c:pt>
                <c:pt idx="639">
                  <c:v>12285843.65836812</c:v>
                </c:pt>
                <c:pt idx="640">
                  <c:v>12285843.65836673</c:v>
                </c:pt>
                <c:pt idx="641">
                  <c:v>12285843.6583664</c:v>
                </c:pt>
                <c:pt idx="642">
                  <c:v>12285843.65836673</c:v>
                </c:pt>
                <c:pt idx="643">
                  <c:v>12285843.65836602</c:v>
                </c:pt>
                <c:pt idx="644">
                  <c:v>12285843.65836623</c:v>
                </c:pt>
                <c:pt idx="645">
                  <c:v>12285843.65836616</c:v>
                </c:pt>
                <c:pt idx="646">
                  <c:v>12285843.65836603</c:v>
                </c:pt>
                <c:pt idx="647">
                  <c:v>12285843.65836642</c:v>
                </c:pt>
                <c:pt idx="648">
                  <c:v>12285843.65836522</c:v>
                </c:pt>
                <c:pt idx="649">
                  <c:v>12285843.65836597</c:v>
                </c:pt>
                <c:pt idx="650">
                  <c:v>12285843.65836409</c:v>
                </c:pt>
                <c:pt idx="651">
                  <c:v>12285843.6583645</c:v>
                </c:pt>
                <c:pt idx="652">
                  <c:v>12285843.65836424</c:v>
                </c:pt>
                <c:pt idx="653">
                  <c:v>12285843.65836402</c:v>
                </c:pt>
                <c:pt idx="654">
                  <c:v>12285843.65836418</c:v>
                </c:pt>
                <c:pt idx="655">
                  <c:v>12285843.65836402</c:v>
                </c:pt>
                <c:pt idx="656">
                  <c:v>12285843.65836402</c:v>
                </c:pt>
                <c:pt idx="657">
                  <c:v>12285843.65836415</c:v>
                </c:pt>
                <c:pt idx="658">
                  <c:v>12285843.65836425</c:v>
                </c:pt>
                <c:pt idx="659">
                  <c:v>12285843.65836396</c:v>
                </c:pt>
                <c:pt idx="660">
                  <c:v>12285843.65836412</c:v>
                </c:pt>
                <c:pt idx="661">
                  <c:v>12285843.65836454</c:v>
                </c:pt>
                <c:pt idx="662">
                  <c:v>12285843.65836406</c:v>
                </c:pt>
                <c:pt idx="663">
                  <c:v>12285843.65836414</c:v>
                </c:pt>
                <c:pt idx="664">
                  <c:v>12285843.65836484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545527.4697504475</c:v>
                </c:pt>
                <c:pt idx="17">
                  <c:v>549144.0805763325</c:v>
                </c:pt>
                <c:pt idx="18">
                  <c:v>542526.3453618168</c:v>
                </c:pt>
                <c:pt idx="19">
                  <c:v>549223.2320303617</c:v>
                </c:pt>
                <c:pt idx="20">
                  <c:v>539616.6831443536</c:v>
                </c:pt>
                <c:pt idx="21">
                  <c:v>549223.6578612234</c:v>
                </c:pt>
                <c:pt idx="22">
                  <c:v>539440.2470596009</c:v>
                </c:pt>
                <c:pt idx="23">
                  <c:v>549225.2440235795</c:v>
                </c:pt>
                <c:pt idx="24">
                  <c:v>539258.5075467626</c:v>
                </c:pt>
                <c:pt idx="25">
                  <c:v>549224.8035960044</c:v>
                </c:pt>
                <c:pt idx="26">
                  <c:v>539067.2705275833</c:v>
                </c:pt>
                <c:pt idx="27">
                  <c:v>549227.1401541895</c:v>
                </c:pt>
                <c:pt idx="28">
                  <c:v>538848.0651460546</c:v>
                </c:pt>
                <c:pt idx="29">
                  <c:v>546182.3344261772</c:v>
                </c:pt>
                <c:pt idx="30">
                  <c:v>537833.0059732927</c:v>
                </c:pt>
                <c:pt idx="31">
                  <c:v>536541.6684700495</c:v>
                </c:pt>
                <c:pt idx="32">
                  <c:v>530538.8053652102</c:v>
                </c:pt>
                <c:pt idx="33">
                  <c:v>539140.7606939008</c:v>
                </c:pt>
                <c:pt idx="34">
                  <c:v>531573.0737453108</c:v>
                </c:pt>
                <c:pt idx="35">
                  <c:v>527289.0826515142</c:v>
                </c:pt>
                <c:pt idx="36">
                  <c:v>527350.9263469293</c:v>
                </c:pt>
                <c:pt idx="37">
                  <c:v>523162.7310932967</c:v>
                </c:pt>
                <c:pt idx="38">
                  <c:v>523260.6178038338</c:v>
                </c:pt>
                <c:pt idx="39">
                  <c:v>519396.0113327274</c:v>
                </c:pt>
                <c:pt idx="40">
                  <c:v>518703.6239224133</c:v>
                </c:pt>
                <c:pt idx="41">
                  <c:v>519965.3880610386</c:v>
                </c:pt>
                <c:pt idx="42">
                  <c:v>519997.7771252446</c:v>
                </c:pt>
                <c:pt idx="43">
                  <c:v>522960.250784789</c:v>
                </c:pt>
                <c:pt idx="44">
                  <c:v>526549.8660233046</c:v>
                </c:pt>
                <c:pt idx="45">
                  <c:v>532528.8647763501</c:v>
                </c:pt>
                <c:pt idx="46">
                  <c:v>536856.1904309024</c:v>
                </c:pt>
                <c:pt idx="47">
                  <c:v>544119.7088180621</c:v>
                </c:pt>
                <c:pt idx="48">
                  <c:v>546710.3470750502</c:v>
                </c:pt>
                <c:pt idx="49">
                  <c:v>552801.2530068635</c:v>
                </c:pt>
                <c:pt idx="50">
                  <c:v>552290.1949207499</c:v>
                </c:pt>
                <c:pt idx="51">
                  <c:v>557404.4273593642</c:v>
                </c:pt>
                <c:pt idx="52">
                  <c:v>558276.2885438652</c:v>
                </c:pt>
                <c:pt idx="53">
                  <c:v>558203.0797061204</c:v>
                </c:pt>
                <c:pt idx="54">
                  <c:v>562164.1209602479</c:v>
                </c:pt>
                <c:pt idx="55">
                  <c:v>561797.6990513158</c:v>
                </c:pt>
                <c:pt idx="56">
                  <c:v>562299.8865468777</c:v>
                </c:pt>
                <c:pt idx="57">
                  <c:v>562230.6964226265</c:v>
                </c:pt>
                <c:pt idx="58">
                  <c:v>567822.5163067833</c:v>
                </c:pt>
                <c:pt idx="59">
                  <c:v>572214.378213133</c:v>
                </c:pt>
                <c:pt idx="60">
                  <c:v>579789.5368058709</c:v>
                </c:pt>
                <c:pt idx="61">
                  <c:v>589422.8135760655</c:v>
                </c:pt>
                <c:pt idx="62">
                  <c:v>597860.7645535457</c:v>
                </c:pt>
                <c:pt idx="63">
                  <c:v>606935.7695719835</c:v>
                </c:pt>
                <c:pt idx="64">
                  <c:v>611000.6732754237</c:v>
                </c:pt>
                <c:pt idx="65">
                  <c:v>614464.7241156083</c:v>
                </c:pt>
                <c:pt idx="66">
                  <c:v>615841.2931879129</c:v>
                </c:pt>
                <c:pt idx="67">
                  <c:v>615920.2090555668</c:v>
                </c:pt>
                <c:pt idx="68">
                  <c:v>621397.6154304615</c:v>
                </c:pt>
                <c:pt idx="69">
                  <c:v>624703.4533191184</c:v>
                </c:pt>
                <c:pt idx="70">
                  <c:v>624568.0963853862</c:v>
                </c:pt>
                <c:pt idx="71">
                  <c:v>626530.7784969634</c:v>
                </c:pt>
                <c:pt idx="72">
                  <c:v>626374.0207798711</c:v>
                </c:pt>
                <c:pt idx="73">
                  <c:v>629351.6165964659</c:v>
                </c:pt>
                <c:pt idx="74">
                  <c:v>628990.552261272</c:v>
                </c:pt>
                <c:pt idx="75">
                  <c:v>636921.2822319866</c:v>
                </c:pt>
                <c:pt idx="76">
                  <c:v>646446.1999029675</c:v>
                </c:pt>
                <c:pt idx="77">
                  <c:v>656202.6207862645</c:v>
                </c:pt>
                <c:pt idx="78">
                  <c:v>662296.2561140937</c:v>
                </c:pt>
                <c:pt idx="79">
                  <c:v>666542.9028326571</c:v>
                </c:pt>
                <c:pt idx="80">
                  <c:v>675377.2194504702</c:v>
                </c:pt>
                <c:pt idx="81">
                  <c:v>679871.4268664895</c:v>
                </c:pt>
                <c:pt idx="82">
                  <c:v>683693.6209978516</c:v>
                </c:pt>
                <c:pt idx="83">
                  <c:v>683728.4372230818</c:v>
                </c:pt>
                <c:pt idx="84">
                  <c:v>692139.4152109534</c:v>
                </c:pt>
                <c:pt idx="85">
                  <c:v>697211.5714517147</c:v>
                </c:pt>
                <c:pt idx="86">
                  <c:v>703842.1000666053</c:v>
                </c:pt>
                <c:pt idx="87">
                  <c:v>709434.9801059422</c:v>
                </c:pt>
                <c:pt idx="88">
                  <c:v>710894.0084971676</c:v>
                </c:pt>
                <c:pt idx="89">
                  <c:v>710820.4498938008</c:v>
                </c:pt>
                <c:pt idx="90">
                  <c:v>715624.4102082907</c:v>
                </c:pt>
                <c:pt idx="91">
                  <c:v>715452.9179511998</c:v>
                </c:pt>
                <c:pt idx="92">
                  <c:v>724744.8377589171</c:v>
                </c:pt>
                <c:pt idx="93">
                  <c:v>735258.4574627937</c:v>
                </c:pt>
                <c:pt idx="94">
                  <c:v>741087.0501791183</c:v>
                </c:pt>
                <c:pt idx="95">
                  <c:v>748190.5069463195</c:v>
                </c:pt>
                <c:pt idx="96">
                  <c:v>757146.3419087701</c:v>
                </c:pt>
                <c:pt idx="97">
                  <c:v>762651.6115683273</c:v>
                </c:pt>
                <c:pt idx="98">
                  <c:v>769085.4200543362</c:v>
                </c:pt>
                <c:pt idx="99">
                  <c:v>778265.6940684175</c:v>
                </c:pt>
                <c:pt idx="100">
                  <c:v>785272.4734433847</c:v>
                </c:pt>
                <c:pt idx="101">
                  <c:v>790674.6078146627</c:v>
                </c:pt>
                <c:pt idx="102">
                  <c:v>796709.1690858185</c:v>
                </c:pt>
                <c:pt idx="103">
                  <c:v>801408.7815089412</c:v>
                </c:pt>
                <c:pt idx="104">
                  <c:v>801017.7562786518</c:v>
                </c:pt>
                <c:pt idx="105">
                  <c:v>805548.7142894103</c:v>
                </c:pt>
                <c:pt idx="106">
                  <c:v>813102.245634841</c:v>
                </c:pt>
                <c:pt idx="107">
                  <c:v>821984.013438799</c:v>
                </c:pt>
                <c:pt idx="108">
                  <c:v>831319.8686560085</c:v>
                </c:pt>
                <c:pt idx="109">
                  <c:v>837492.1516400748</c:v>
                </c:pt>
                <c:pt idx="110">
                  <c:v>842990.5668238449</c:v>
                </c:pt>
                <c:pt idx="111">
                  <c:v>852691.6162621274</c:v>
                </c:pt>
                <c:pt idx="112">
                  <c:v>857634.7961806287</c:v>
                </c:pt>
                <c:pt idx="113">
                  <c:v>865355.772209856</c:v>
                </c:pt>
                <c:pt idx="114">
                  <c:v>875152.7392216953</c:v>
                </c:pt>
                <c:pt idx="115">
                  <c:v>882392.1776502025</c:v>
                </c:pt>
                <c:pt idx="116">
                  <c:v>890378.3497191236</c:v>
                </c:pt>
                <c:pt idx="117">
                  <c:v>897579.6148537607</c:v>
                </c:pt>
                <c:pt idx="118">
                  <c:v>900287.8752658877</c:v>
                </c:pt>
                <c:pt idx="119">
                  <c:v>903103.9307546583</c:v>
                </c:pt>
                <c:pt idx="120">
                  <c:v>903475.2997592016</c:v>
                </c:pt>
                <c:pt idx="121">
                  <c:v>911319.4623942333</c:v>
                </c:pt>
                <c:pt idx="122">
                  <c:v>919936.1432707977</c:v>
                </c:pt>
                <c:pt idx="123">
                  <c:v>930273.2523786166</c:v>
                </c:pt>
                <c:pt idx="124">
                  <c:v>936607.3789467717</c:v>
                </c:pt>
                <c:pt idx="125">
                  <c:v>942114.9668354238</c:v>
                </c:pt>
                <c:pt idx="126">
                  <c:v>948988.3548072164</c:v>
                </c:pt>
                <c:pt idx="127">
                  <c:v>958102.672446974</c:v>
                </c:pt>
                <c:pt idx="128">
                  <c:v>965074.4800228497</c:v>
                </c:pt>
                <c:pt idx="129">
                  <c:v>974980.9764289702</c:v>
                </c:pt>
                <c:pt idx="130">
                  <c:v>983830.4897069868</c:v>
                </c:pt>
                <c:pt idx="131">
                  <c:v>991284.9147870406</c:v>
                </c:pt>
                <c:pt idx="132">
                  <c:v>999100.6393782108</c:v>
                </c:pt>
                <c:pt idx="133">
                  <c:v>1004725.216809363</c:v>
                </c:pt>
                <c:pt idx="134">
                  <c:v>1006221.693549307</c:v>
                </c:pt>
                <c:pt idx="135">
                  <c:v>1006471.088968349</c:v>
                </c:pt>
                <c:pt idx="136">
                  <c:v>1015090.473686861</c:v>
                </c:pt>
                <c:pt idx="137">
                  <c:v>1024283.511461731</c:v>
                </c:pt>
                <c:pt idx="138">
                  <c:v>1033909.069531634</c:v>
                </c:pt>
                <c:pt idx="139">
                  <c:v>1040934.782655902</c:v>
                </c:pt>
                <c:pt idx="140">
                  <c:v>1047751.329751126</c:v>
                </c:pt>
                <c:pt idx="141">
                  <c:v>1053598.408514031</c:v>
                </c:pt>
                <c:pt idx="142">
                  <c:v>1062649.182699576</c:v>
                </c:pt>
                <c:pt idx="143">
                  <c:v>1070303.901846546</c:v>
                </c:pt>
                <c:pt idx="144">
                  <c:v>1080467.597781794</c:v>
                </c:pt>
                <c:pt idx="145">
                  <c:v>1088814.124967651</c:v>
                </c:pt>
                <c:pt idx="146">
                  <c:v>1097713.58570993</c:v>
                </c:pt>
                <c:pt idx="147">
                  <c:v>1105891.451533245</c:v>
                </c:pt>
                <c:pt idx="148">
                  <c:v>1109421.021202432</c:v>
                </c:pt>
                <c:pt idx="149">
                  <c:v>1112381.875327719</c:v>
                </c:pt>
                <c:pt idx="150">
                  <c:v>1112049.601088605</c:v>
                </c:pt>
                <c:pt idx="151">
                  <c:v>1120872.061303311</c:v>
                </c:pt>
                <c:pt idx="152">
                  <c:v>1129848.323168993</c:v>
                </c:pt>
                <c:pt idx="153">
                  <c:v>1140388.334319357</c:v>
                </c:pt>
                <c:pt idx="154">
                  <c:v>1144188.280808476</c:v>
                </c:pt>
                <c:pt idx="155">
                  <c:v>1151163.724085365</c:v>
                </c:pt>
                <c:pt idx="156">
                  <c:v>1157050.699114786</c:v>
                </c:pt>
                <c:pt idx="157">
                  <c:v>1163985.449300816</c:v>
                </c:pt>
                <c:pt idx="158">
                  <c:v>1173023.048532044</c:v>
                </c:pt>
                <c:pt idx="159">
                  <c:v>1179765.999202988</c:v>
                </c:pt>
                <c:pt idx="160">
                  <c:v>1189697.94768717</c:v>
                </c:pt>
                <c:pt idx="161">
                  <c:v>1199002.200109471</c:v>
                </c:pt>
                <c:pt idx="162">
                  <c:v>1207134.299644472</c:v>
                </c:pt>
                <c:pt idx="163">
                  <c:v>1215574.626720967</c:v>
                </c:pt>
                <c:pt idx="164">
                  <c:v>1221604.539668282</c:v>
                </c:pt>
                <c:pt idx="165">
                  <c:v>1225827.859928303</c:v>
                </c:pt>
                <c:pt idx="166">
                  <c:v>1233786.349332847</c:v>
                </c:pt>
                <c:pt idx="167">
                  <c:v>1243129.154785769</c:v>
                </c:pt>
                <c:pt idx="168">
                  <c:v>1253099.093163344</c:v>
                </c:pt>
                <c:pt idx="169">
                  <c:v>1257628.531777765</c:v>
                </c:pt>
                <c:pt idx="170">
                  <c:v>1263097.771632207</c:v>
                </c:pt>
                <c:pt idx="171">
                  <c:v>1270731.528105169</c:v>
                </c:pt>
                <c:pt idx="172">
                  <c:v>1277892.406751496</c:v>
                </c:pt>
                <c:pt idx="173">
                  <c:v>1283853.816655095</c:v>
                </c:pt>
                <c:pt idx="174">
                  <c:v>1292768.118123411</c:v>
                </c:pt>
                <c:pt idx="175">
                  <c:v>1300152.392223876</c:v>
                </c:pt>
                <c:pt idx="176">
                  <c:v>1310432.41097502</c:v>
                </c:pt>
                <c:pt idx="177">
                  <c:v>1319612.241605474</c:v>
                </c:pt>
                <c:pt idx="178">
                  <c:v>1328222.452531745</c:v>
                </c:pt>
                <c:pt idx="179">
                  <c:v>1332195.484467153</c:v>
                </c:pt>
                <c:pt idx="180">
                  <c:v>1337240.861838314</c:v>
                </c:pt>
                <c:pt idx="181">
                  <c:v>1345299.827355763</c:v>
                </c:pt>
                <c:pt idx="182">
                  <c:v>1354400.618147447</c:v>
                </c:pt>
                <c:pt idx="183">
                  <c:v>1365196.735783852</c:v>
                </c:pt>
                <c:pt idx="184">
                  <c:v>1371503.034206923</c:v>
                </c:pt>
                <c:pt idx="185">
                  <c:v>1375403.703688194</c:v>
                </c:pt>
                <c:pt idx="186">
                  <c:v>1380302.792198116</c:v>
                </c:pt>
                <c:pt idx="187">
                  <c:v>1388242.291998911</c:v>
                </c:pt>
                <c:pt idx="188">
                  <c:v>1394875.083264291</c:v>
                </c:pt>
                <c:pt idx="189">
                  <c:v>1402263.969701395</c:v>
                </c:pt>
                <c:pt idx="190">
                  <c:v>1411437.591359186</c:v>
                </c:pt>
                <c:pt idx="191">
                  <c:v>1418046.213360414</c:v>
                </c:pt>
                <c:pt idx="192">
                  <c:v>1428425.745582414</c:v>
                </c:pt>
                <c:pt idx="193">
                  <c:v>1437067.805453723</c:v>
                </c:pt>
                <c:pt idx="194">
                  <c:v>1443339.098645462</c:v>
                </c:pt>
                <c:pt idx="195">
                  <c:v>1447693.002401025</c:v>
                </c:pt>
                <c:pt idx="196">
                  <c:v>1455641.194719983</c:v>
                </c:pt>
                <c:pt idx="197">
                  <c:v>1465043.627020338</c:v>
                </c:pt>
                <c:pt idx="198">
                  <c:v>1475350.563721958</c:v>
                </c:pt>
                <c:pt idx="199">
                  <c:v>1480372.18246531</c:v>
                </c:pt>
                <c:pt idx="200">
                  <c:v>1485755.789225871</c:v>
                </c:pt>
                <c:pt idx="201">
                  <c:v>1491563.273787979</c:v>
                </c:pt>
                <c:pt idx="202">
                  <c:v>1498492.550266081</c:v>
                </c:pt>
                <c:pt idx="203">
                  <c:v>1507380.821087799</c:v>
                </c:pt>
                <c:pt idx="204">
                  <c:v>1515605.036834131</c:v>
                </c:pt>
                <c:pt idx="205">
                  <c:v>1522377.679918159</c:v>
                </c:pt>
                <c:pt idx="206">
                  <c:v>1531525.135175242</c:v>
                </c:pt>
                <c:pt idx="207">
                  <c:v>1538791.289754888</c:v>
                </c:pt>
                <c:pt idx="208">
                  <c:v>1549197.385559965</c:v>
                </c:pt>
                <c:pt idx="209">
                  <c:v>1558921.416586874</c:v>
                </c:pt>
                <c:pt idx="210">
                  <c:v>1566523.300572754</c:v>
                </c:pt>
                <c:pt idx="211">
                  <c:v>1570610.578779588</c:v>
                </c:pt>
                <c:pt idx="212">
                  <c:v>1575634.801339262</c:v>
                </c:pt>
                <c:pt idx="213">
                  <c:v>1583582.671698446</c:v>
                </c:pt>
                <c:pt idx="214">
                  <c:v>1592617.454512094</c:v>
                </c:pt>
                <c:pt idx="215">
                  <c:v>1601971.033389813</c:v>
                </c:pt>
                <c:pt idx="216">
                  <c:v>1609690.745456369</c:v>
                </c:pt>
                <c:pt idx="217">
                  <c:v>1615102.884115638</c:v>
                </c:pt>
                <c:pt idx="218">
                  <c:v>1621418.408968053</c:v>
                </c:pt>
                <c:pt idx="219">
                  <c:v>1630485.962170152</c:v>
                </c:pt>
                <c:pt idx="220">
                  <c:v>1638082.821292058</c:v>
                </c:pt>
                <c:pt idx="221">
                  <c:v>1646083.236918585</c:v>
                </c:pt>
                <c:pt idx="222">
                  <c:v>1655410.107976245</c:v>
                </c:pt>
                <c:pt idx="223">
                  <c:v>1664963.676328154</c:v>
                </c:pt>
                <c:pt idx="224">
                  <c:v>1673623.473733023</c:v>
                </c:pt>
                <c:pt idx="225">
                  <c:v>1682117.905515109</c:v>
                </c:pt>
                <c:pt idx="226">
                  <c:v>1688874.552146864</c:v>
                </c:pt>
                <c:pt idx="227">
                  <c:v>1693516.399006997</c:v>
                </c:pt>
                <c:pt idx="228">
                  <c:v>1701632.371702223</c:v>
                </c:pt>
                <c:pt idx="229">
                  <c:v>1711130.110078132</c:v>
                </c:pt>
                <c:pt idx="230">
                  <c:v>1720683.630090616</c:v>
                </c:pt>
                <c:pt idx="231">
                  <c:v>1726948.953263927</c:v>
                </c:pt>
                <c:pt idx="232">
                  <c:v>1733349.495646795</c:v>
                </c:pt>
                <c:pt idx="233">
                  <c:v>1740769.92642455</c:v>
                </c:pt>
                <c:pt idx="234">
                  <c:v>1749812.368128259</c:v>
                </c:pt>
                <c:pt idx="235">
                  <c:v>1758017.410472016</c:v>
                </c:pt>
                <c:pt idx="236">
                  <c:v>1764401.553893897</c:v>
                </c:pt>
                <c:pt idx="237">
                  <c:v>1772863.865670467</c:v>
                </c:pt>
                <c:pt idx="238">
                  <c:v>1782286.301061497</c:v>
                </c:pt>
                <c:pt idx="239">
                  <c:v>1792044.508186119</c:v>
                </c:pt>
                <c:pt idx="240">
                  <c:v>1799931.7026537</c:v>
                </c:pt>
                <c:pt idx="241">
                  <c:v>1804195.553169902</c:v>
                </c:pt>
                <c:pt idx="242">
                  <c:v>1809341.747924297</c:v>
                </c:pt>
                <c:pt idx="243">
                  <c:v>1817323.629870474</c:v>
                </c:pt>
                <c:pt idx="244">
                  <c:v>1826407.022023551</c:v>
                </c:pt>
                <c:pt idx="245">
                  <c:v>1836078.58975381</c:v>
                </c:pt>
                <c:pt idx="246">
                  <c:v>1844238.180726956</c:v>
                </c:pt>
                <c:pt idx="247">
                  <c:v>1849986.568575055</c:v>
                </c:pt>
                <c:pt idx="248">
                  <c:v>1856411.037351469</c:v>
                </c:pt>
                <c:pt idx="249">
                  <c:v>1865441.365554431</c:v>
                </c:pt>
                <c:pt idx="250">
                  <c:v>1872794.499180137</c:v>
                </c:pt>
                <c:pt idx="251">
                  <c:v>1880473.40576155</c:v>
                </c:pt>
                <c:pt idx="252">
                  <c:v>1889307.252496236</c:v>
                </c:pt>
                <c:pt idx="253">
                  <c:v>1898375.200400892</c:v>
                </c:pt>
                <c:pt idx="254">
                  <c:v>1906696.557751291</c:v>
                </c:pt>
                <c:pt idx="255">
                  <c:v>1914921.959916373</c:v>
                </c:pt>
                <c:pt idx="256">
                  <c:v>1921531.642315002</c:v>
                </c:pt>
                <c:pt idx="257">
                  <c:v>1925715.113653908</c:v>
                </c:pt>
                <c:pt idx="258">
                  <c:v>1933282.384464524</c:v>
                </c:pt>
                <c:pt idx="259">
                  <c:v>1942483.567531426</c:v>
                </c:pt>
                <c:pt idx="260">
                  <c:v>1951949.51324718</c:v>
                </c:pt>
                <c:pt idx="261">
                  <c:v>1958292.825990684</c:v>
                </c:pt>
                <c:pt idx="262">
                  <c:v>1964714.489424438</c:v>
                </c:pt>
                <c:pt idx="263">
                  <c:v>1972066.36914391</c:v>
                </c:pt>
                <c:pt idx="264">
                  <c:v>1980935.475676618</c:v>
                </c:pt>
                <c:pt idx="265">
                  <c:v>1988970.274409265</c:v>
                </c:pt>
                <c:pt idx="266">
                  <c:v>1994823.386572488</c:v>
                </c:pt>
                <c:pt idx="267">
                  <c:v>2002731.79767908</c:v>
                </c:pt>
                <c:pt idx="268">
                  <c:v>2011756.882460214</c:v>
                </c:pt>
                <c:pt idx="269">
                  <c:v>2021281.054315157</c:v>
                </c:pt>
                <c:pt idx="270">
                  <c:v>2028820.881272644</c:v>
                </c:pt>
                <c:pt idx="271">
                  <c:v>2032416.386233101</c:v>
                </c:pt>
                <c:pt idx="272">
                  <c:v>2037048.682838396</c:v>
                </c:pt>
                <c:pt idx="273">
                  <c:v>2044260.418435854</c:v>
                </c:pt>
                <c:pt idx="274">
                  <c:v>2052678.139108001</c:v>
                </c:pt>
                <c:pt idx="275">
                  <c:v>2062134.833923638</c:v>
                </c:pt>
                <c:pt idx="276">
                  <c:v>2070303.242033347</c:v>
                </c:pt>
                <c:pt idx="277">
                  <c:v>2075777.938444767</c:v>
                </c:pt>
                <c:pt idx="278">
                  <c:v>2081691.531211715</c:v>
                </c:pt>
                <c:pt idx="279">
                  <c:v>2090340.763655316</c:v>
                </c:pt>
                <c:pt idx="280">
                  <c:v>2097133.843799507</c:v>
                </c:pt>
                <c:pt idx="281">
                  <c:v>2104388.179933711</c:v>
                </c:pt>
                <c:pt idx="282">
                  <c:v>2112672.000006038</c:v>
                </c:pt>
                <c:pt idx="283">
                  <c:v>2121196.240446569</c:v>
                </c:pt>
                <c:pt idx="284">
                  <c:v>2128931.043317236</c:v>
                </c:pt>
                <c:pt idx="285">
                  <c:v>2136694.524146837</c:v>
                </c:pt>
                <c:pt idx="286">
                  <c:v>2143065.302331283</c:v>
                </c:pt>
                <c:pt idx="287">
                  <c:v>2146489.520273284</c:v>
                </c:pt>
                <c:pt idx="288">
                  <c:v>2153066.281599842</c:v>
                </c:pt>
                <c:pt idx="289">
                  <c:v>2161525.448293432</c:v>
                </c:pt>
                <c:pt idx="290">
                  <c:v>2170499.069760838</c:v>
                </c:pt>
                <c:pt idx="291">
                  <c:v>2176187.322899259</c:v>
                </c:pt>
                <c:pt idx="292">
                  <c:v>2182136.874239543</c:v>
                </c:pt>
                <c:pt idx="293">
                  <c:v>2188947.298996557</c:v>
                </c:pt>
                <c:pt idx="294">
                  <c:v>2197188.193491528</c:v>
                </c:pt>
                <c:pt idx="295">
                  <c:v>2204710.700275268</c:v>
                </c:pt>
                <c:pt idx="296">
                  <c:v>2209433.524801068</c:v>
                </c:pt>
                <c:pt idx="297">
                  <c:v>2216226.233433377</c:v>
                </c:pt>
                <c:pt idx="298">
                  <c:v>2224438.507138622</c:v>
                </c:pt>
                <c:pt idx="299">
                  <c:v>2233573.842382611</c:v>
                </c:pt>
                <c:pt idx="300">
                  <c:v>2240378.530786804</c:v>
                </c:pt>
                <c:pt idx="301">
                  <c:v>2242712.366407921</c:v>
                </c:pt>
                <c:pt idx="302">
                  <c:v>2246615.868318162</c:v>
                </c:pt>
                <c:pt idx="303">
                  <c:v>2246881.866611326</c:v>
                </c:pt>
                <c:pt idx="304">
                  <c:v>2254882.541036075</c:v>
                </c:pt>
                <c:pt idx="305">
                  <c:v>2263658.244777185</c:v>
                </c:pt>
                <c:pt idx="306">
                  <c:v>2271707.836198553</c:v>
                </c:pt>
                <c:pt idx="307">
                  <c:v>2276471.364566166</c:v>
                </c:pt>
                <c:pt idx="308">
                  <c:v>2281307.301208136</c:v>
                </c:pt>
                <c:pt idx="309">
                  <c:v>2289146.691210555</c:v>
                </c:pt>
                <c:pt idx="310">
                  <c:v>2294769.948523106</c:v>
                </c:pt>
                <c:pt idx="311">
                  <c:v>2301360.836049917</c:v>
                </c:pt>
                <c:pt idx="312">
                  <c:v>2308624.318539156</c:v>
                </c:pt>
                <c:pt idx="313">
                  <c:v>2315898.738223639</c:v>
                </c:pt>
                <c:pt idx="314">
                  <c:v>2321934.0389374</c:v>
                </c:pt>
                <c:pt idx="315">
                  <c:v>2328402.167294982</c:v>
                </c:pt>
                <c:pt idx="316">
                  <c:v>2334334.404162759</c:v>
                </c:pt>
                <c:pt idx="317">
                  <c:v>2334530.414880199</c:v>
                </c:pt>
                <c:pt idx="318">
                  <c:v>2336278.875743799</c:v>
                </c:pt>
                <c:pt idx="319">
                  <c:v>2336801.456981944</c:v>
                </c:pt>
                <c:pt idx="320">
                  <c:v>2345847.334826733</c:v>
                </c:pt>
                <c:pt idx="321">
                  <c:v>2349874.26457322</c:v>
                </c:pt>
                <c:pt idx="322">
                  <c:v>2354960.495202738</c:v>
                </c:pt>
                <c:pt idx="323">
                  <c:v>2360958.532845099</c:v>
                </c:pt>
                <c:pt idx="324">
                  <c:v>2367977.896271652</c:v>
                </c:pt>
                <c:pt idx="325">
                  <c:v>2374853.79152809</c:v>
                </c:pt>
                <c:pt idx="326">
                  <c:v>2377547.844851135</c:v>
                </c:pt>
                <c:pt idx="327">
                  <c:v>2382076.815414259</c:v>
                </c:pt>
                <c:pt idx="328">
                  <c:v>2388223.101664032</c:v>
                </c:pt>
                <c:pt idx="329">
                  <c:v>2396136.789273881</c:v>
                </c:pt>
                <c:pt idx="330">
                  <c:v>2400417.193569283</c:v>
                </c:pt>
                <c:pt idx="331">
                  <c:v>2399336.334416679</c:v>
                </c:pt>
                <c:pt idx="332">
                  <c:v>2399177.884432415</c:v>
                </c:pt>
                <c:pt idx="333">
                  <c:v>2401493.298509274</c:v>
                </c:pt>
                <c:pt idx="334">
                  <c:v>2399630.53529067</c:v>
                </c:pt>
                <c:pt idx="335">
                  <c:v>2405989.914655246</c:v>
                </c:pt>
                <c:pt idx="336">
                  <c:v>2412924.482573634</c:v>
                </c:pt>
                <c:pt idx="337">
                  <c:v>2413308.696038169</c:v>
                </c:pt>
                <c:pt idx="338">
                  <c:v>2415494.407664058</c:v>
                </c:pt>
                <c:pt idx="339">
                  <c:v>2419963.189230281</c:v>
                </c:pt>
                <c:pt idx="340">
                  <c:v>2421474.804508905</c:v>
                </c:pt>
                <c:pt idx="341">
                  <c:v>2426298.937433391</c:v>
                </c:pt>
                <c:pt idx="342">
                  <c:v>2427023.085270151</c:v>
                </c:pt>
                <c:pt idx="343">
                  <c:v>2431263.48082846</c:v>
                </c:pt>
                <c:pt idx="344">
                  <c:v>2430495.865349555</c:v>
                </c:pt>
                <c:pt idx="345">
                  <c:v>2428736.436145111</c:v>
                </c:pt>
                <c:pt idx="346">
                  <c:v>2435129.080295573</c:v>
                </c:pt>
                <c:pt idx="347">
                  <c:v>2429095.935496126</c:v>
                </c:pt>
                <c:pt idx="348">
                  <c:v>2432095.155582188</c:v>
                </c:pt>
                <c:pt idx="349">
                  <c:v>2431042.160533633</c:v>
                </c:pt>
                <c:pt idx="350">
                  <c:v>2433873.115219693</c:v>
                </c:pt>
                <c:pt idx="351">
                  <c:v>2429863.601076002</c:v>
                </c:pt>
                <c:pt idx="352">
                  <c:v>2427518.345019043</c:v>
                </c:pt>
                <c:pt idx="353">
                  <c:v>2428805.015051265</c:v>
                </c:pt>
                <c:pt idx="354">
                  <c:v>2428811.1011922</c:v>
                </c:pt>
                <c:pt idx="355">
                  <c:v>2429866.204880365</c:v>
                </c:pt>
                <c:pt idx="356">
                  <c:v>2427808.728571814</c:v>
                </c:pt>
                <c:pt idx="357">
                  <c:v>2428309.533895503</c:v>
                </c:pt>
                <c:pt idx="358">
                  <c:v>2427735.743945743</c:v>
                </c:pt>
                <c:pt idx="359">
                  <c:v>2428363.930461566</c:v>
                </c:pt>
                <c:pt idx="360">
                  <c:v>2429129.903500186</c:v>
                </c:pt>
                <c:pt idx="361">
                  <c:v>2427070.23607909</c:v>
                </c:pt>
                <c:pt idx="362">
                  <c:v>2430505.849172879</c:v>
                </c:pt>
                <c:pt idx="363">
                  <c:v>2430451.815011819</c:v>
                </c:pt>
                <c:pt idx="364">
                  <c:v>2431275.811241157</c:v>
                </c:pt>
                <c:pt idx="365">
                  <c:v>2429330.208902371</c:v>
                </c:pt>
                <c:pt idx="366">
                  <c:v>2429845.760324799</c:v>
                </c:pt>
                <c:pt idx="367">
                  <c:v>2429962.033886623</c:v>
                </c:pt>
                <c:pt idx="368">
                  <c:v>2430002.682696683</c:v>
                </c:pt>
                <c:pt idx="369">
                  <c:v>2430903.236133873</c:v>
                </c:pt>
                <c:pt idx="370">
                  <c:v>2433521.86392412</c:v>
                </c:pt>
                <c:pt idx="371">
                  <c:v>2430084.149308504</c:v>
                </c:pt>
                <c:pt idx="372">
                  <c:v>2432382.930019093</c:v>
                </c:pt>
                <c:pt idx="373">
                  <c:v>2431681.917439853</c:v>
                </c:pt>
                <c:pt idx="374">
                  <c:v>2432297.951176028</c:v>
                </c:pt>
                <c:pt idx="375">
                  <c:v>2431434.950165023</c:v>
                </c:pt>
                <c:pt idx="376">
                  <c:v>2430766.429024427</c:v>
                </c:pt>
                <c:pt idx="377">
                  <c:v>2432154.704815788</c:v>
                </c:pt>
                <c:pt idx="378">
                  <c:v>2431381.288344696</c:v>
                </c:pt>
                <c:pt idx="379">
                  <c:v>2432970.11049429</c:v>
                </c:pt>
                <c:pt idx="380">
                  <c:v>2431467.30843966</c:v>
                </c:pt>
                <c:pt idx="381">
                  <c:v>2430805.401768622</c:v>
                </c:pt>
                <c:pt idx="382">
                  <c:v>2431839.874695684</c:v>
                </c:pt>
                <c:pt idx="383">
                  <c:v>2432632.659113572</c:v>
                </c:pt>
                <c:pt idx="384">
                  <c:v>2432404.265975133</c:v>
                </c:pt>
                <c:pt idx="385">
                  <c:v>2432213.460732844</c:v>
                </c:pt>
                <c:pt idx="386">
                  <c:v>2432691.867132126</c:v>
                </c:pt>
                <c:pt idx="387">
                  <c:v>2432391.935868601</c:v>
                </c:pt>
                <c:pt idx="388">
                  <c:v>2432538.57780497</c:v>
                </c:pt>
                <c:pt idx="389">
                  <c:v>2431381.306673081</c:v>
                </c:pt>
                <c:pt idx="390">
                  <c:v>2431420.850863681</c:v>
                </c:pt>
                <c:pt idx="391">
                  <c:v>2431895.776450434</c:v>
                </c:pt>
                <c:pt idx="392">
                  <c:v>2432598.594281507</c:v>
                </c:pt>
                <c:pt idx="393">
                  <c:v>2432041.348259276</c:v>
                </c:pt>
                <c:pt idx="394">
                  <c:v>2431736.691100413</c:v>
                </c:pt>
                <c:pt idx="395">
                  <c:v>2432547.362523591</c:v>
                </c:pt>
                <c:pt idx="396">
                  <c:v>2432571.30956112</c:v>
                </c:pt>
                <c:pt idx="397">
                  <c:v>2432096.951009103</c:v>
                </c:pt>
                <c:pt idx="398">
                  <c:v>2432087.827492061</c:v>
                </c:pt>
                <c:pt idx="399">
                  <c:v>2432867.009283046</c:v>
                </c:pt>
                <c:pt idx="400">
                  <c:v>2432665.336231055</c:v>
                </c:pt>
                <c:pt idx="401">
                  <c:v>2433152.176368861</c:v>
                </c:pt>
                <c:pt idx="402">
                  <c:v>2432489.11588425</c:v>
                </c:pt>
                <c:pt idx="403">
                  <c:v>2432420.116365823</c:v>
                </c:pt>
                <c:pt idx="404">
                  <c:v>2431357.828098729</c:v>
                </c:pt>
                <c:pt idx="405">
                  <c:v>2432563.632598852</c:v>
                </c:pt>
                <c:pt idx="406">
                  <c:v>2432984.005654684</c:v>
                </c:pt>
                <c:pt idx="407">
                  <c:v>2432770.579211074</c:v>
                </c:pt>
                <c:pt idx="408">
                  <c:v>2431921.329657574</c:v>
                </c:pt>
                <c:pt idx="409">
                  <c:v>2432459.69278518</c:v>
                </c:pt>
                <c:pt idx="410">
                  <c:v>2432929.147632363</c:v>
                </c:pt>
                <c:pt idx="411">
                  <c:v>2432763.242733217</c:v>
                </c:pt>
                <c:pt idx="412">
                  <c:v>2432157.061090238</c:v>
                </c:pt>
                <c:pt idx="413">
                  <c:v>2432754.865664615</c:v>
                </c:pt>
                <c:pt idx="414">
                  <c:v>2432825.37876575</c:v>
                </c:pt>
                <c:pt idx="415">
                  <c:v>2432732.251142363</c:v>
                </c:pt>
                <c:pt idx="416">
                  <c:v>2433044.806074849</c:v>
                </c:pt>
                <c:pt idx="417">
                  <c:v>2432670.882656691</c:v>
                </c:pt>
                <c:pt idx="418">
                  <c:v>2432705.885410758</c:v>
                </c:pt>
                <c:pt idx="419">
                  <c:v>2433276.605676056</c:v>
                </c:pt>
                <c:pt idx="420">
                  <c:v>2432587.848458352</c:v>
                </c:pt>
                <c:pt idx="421">
                  <c:v>2432749.036617907</c:v>
                </c:pt>
                <c:pt idx="422">
                  <c:v>2432988.585593245</c:v>
                </c:pt>
                <c:pt idx="423">
                  <c:v>2432249.30950621</c:v>
                </c:pt>
                <c:pt idx="424">
                  <c:v>2432519.858778229</c:v>
                </c:pt>
                <c:pt idx="425">
                  <c:v>2432697.72892181</c:v>
                </c:pt>
                <c:pt idx="426">
                  <c:v>2432991.550126303</c:v>
                </c:pt>
                <c:pt idx="427">
                  <c:v>2432386.322430265</c:v>
                </c:pt>
                <c:pt idx="428">
                  <c:v>2432391.702569439</c:v>
                </c:pt>
                <c:pt idx="429">
                  <c:v>2432231.042312561</c:v>
                </c:pt>
                <c:pt idx="430">
                  <c:v>2432280.792787565</c:v>
                </c:pt>
                <c:pt idx="431">
                  <c:v>2431623.563023088</c:v>
                </c:pt>
                <c:pt idx="432">
                  <c:v>2432561.090461363</c:v>
                </c:pt>
                <c:pt idx="433">
                  <c:v>2432650.00797898</c:v>
                </c:pt>
                <c:pt idx="434">
                  <c:v>2432851.093233577</c:v>
                </c:pt>
                <c:pt idx="435">
                  <c:v>2432861.206727817</c:v>
                </c:pt>
                <c:pt idx="436">
                  <c:v>2432759.343699187</c:v>
                </c:pt>
                <c:pt idx="437">
                  <c:v>2432689.686380619</c:v>
                </c:pt>
                <c:pt idx="438">
                  <c:v>2432866.464902217</c:v>
                </c:pt>
                <c:pt idx="439">
                  <c:v>2432689.393628387</c:v>
                </c:pt>
                <c:pt idx="440">
                  <c:v>2432987.570894629</c:v>
                </c:pt>
                <c:pt idx="441">
                  <c:v>2432740.840175937</c:v>
                </c:pt>
                <c:pt idx="442">
                  <c:v>2432753.489068307</c:v>
                </c:pt>
                <c:pt idx="443">
                  <c:v>2432758.882019402</c:v>
                </c:pt>
                <c:pt idx="444">
                  <c:v>2432301.274461056</c:v>
                </c:pt>
                <c:pt idx="445">
                  <c:v>2432137.418370509</c:v>
                </c:pt>
                <c:pt idx="446">
                  <c:v>2432388.622172964</c:v>
                </c:pt>
                <c:pt idx="447">
                  <c:v>2432217.811118301</c:v>
                </c:pt>
                <c:pt idx="448">
                  <c:v>2432377.980522934</c:v>
                </c:pt>
                <c:pt idx="449">
                  <c:v>2432153.621598541</c:v>
                </c:pt>
                <c:pt idx="450">
                  <c:v>2432222.743528008</c:v>
                </c:pt>
                <c:pt idx="451">
                  <c:v>2432027.074879232</c:v>
                </c:pt>
                <c:pt idx="452">
                  <c:v>2432152.203143639</c:v>
                </c:pt>
                <c:pt idx="453">
                  <c:v>2432227.617565854</c:v>
                </c:pt>
                <c:pt idx="454">
                  <c:v>2432286.944104015</c:v>
                </c:pt>
                <c:pt idx="455">
                  <c:v>2431865.707526895</c:v>
                </c:pt>
                <c:pt idx="456">
                  <c:v>2432175.821712857</c:v>
                </c:pt>
                <c:pt idx="457">
                  <c:v>2432028.469451457</c:v>
                </c:pt>
                <c:pt idx="458">
                  <c:v>2432136.242598724</c:v>
                </c:pt>
                <c:pt idx="459">
                  <c:v>2432102.505585715</c:v>
                </c:pt>
                <c:pt idx="460">
                  <c:v>2432399.08616699</c:v>
                </c:pt>
                <c:pt idx="461">
                  <c:v>2432275.032698022</c:v>
                </c:pt>
                <c:pt idx="462">
                  <c:v>2432287.658847205</c:v>
                </c:pt>
                <c:pt idx="463">
                  <c:v>2432215.98084221</c:v>
                </c:pt>
                <c:pt idx="464">
                  <c:v>2432185.488794859</c:v>
                </c:pt>
                <c:pt idx="465">
                  <c:v>2432233.332681996</c:v>
                </c:pt>
                <c:pt idx="466">
                  <c:v>2432391.822665284</c:v>
                </c:pt>
                <c:pt idx="467">
                  <c:v>2432193.732988455</c:v>
                </c:pt>
                <c:pt idx="468">
                  <c:v>2432190.232703125</c:v>
                </c:pt>
                <c:pt idx="469">
                  <c:v>2432150.596218138</c:v>
                </c:pt>
                <c:pt idx="470">
                  <c:v>2432039.745225577</c:v>
                </c:pt>
                <c:pt idx="471">
                  <c:v>2432090.483707477</c:v>
                </c:pt>
                <c:pt idx="472">
                  <c:v>2431992.045878326</c:v>
                </c:pt>
                <c:pt idx="473">
                  <c:v>2431914.637971698</c:v>
                </c:pt>
                <c:pt idx="474">
                  <c:v>2431999.892408172</c:v>
                </c:pt>
                <c:pt idx="475">
                  <c:v>2431863.458877555</c:v>
                </c:pt>
                <c:pt idx="476">
                  <c:v>2431935.666574243</c:v>
                </c:pt>
                <c:pt idx="477">
                  <c:v>2431929.683564893</c:v>
                </c:pt>
                <c:pt idx="478">
                  <c:v>2431929.85595008</c:v>
                </c:pt>
                <c:pt idx="479">
                  <c:v>2431761.679251368</c:v>
                </c:pt>
                <c:pt idx="480">
                  <c:v>2431994.28584267</c:v>
                </c:pt>
                <c:pt idx="481">
                  <c:v>2432083.591366618</c:v>
                </c:pt>
                <c:pt idx="482">
                  <c:v>2431994.950159361</c:v>
                </c:pt>
                <c:pt idx="483">
                  <c:v>2432055.530705051</c:v>
                </c:pt>
                <c:pt idx="484">
                  <c:v>2431979.199171248</c:v>
                </c:pt>
                <c:pt idx="485">
                  <c:v>2431948.966496408</c:v>
                </c:pt>
                <c:pt idx="486">
                  <c:v>2432011.129544516</c:v>
                </c:pt>
                <c:pt idx="487">
                  <c:v>2431970.194559447</c:v>
                </c:pt>
                <c:pt idx="488">
                  <c:v>2431951.491648414</c:v>
                </c:pt>
                <c:pt idx="489">
                  <c:v>2431935.263757</c:v>
                </c:pt>
                <c:pt idx="490">
                  <c:v>2431909.692590821</c:v>
                </c:pt>
                <c:pt idx="491">
                  <c:v>2431872.986035576</c:v>
                </c:pt>
                <c:pt idx="492">
                  <c:v>2431875.593967283</c:v>
                </c:pt>
                <c:pt idx="493">
                  <c:v>2431897.599315407</c:v>
                </c:pt>
                <c:pt idx="494">
                  <c:v>2431973.198789038</c:v>
                </c:pt>
                <c:pt idx="495">
                  <c:v>2431879.856130502</c:v>
                </c:pt>
                <c:pt idx="496">
                  <c:v>2431947.865730337</c:v>
                </c:pt>
                <c:pt idx="497">
                  <c:v>2431977.121123541</c:v>
                </c:pt>
                <c:pt idx="498">
                  <c:v>2431923.95589319</c:v>
                </c:pt>
                <c:pt idx="499">
                  <c:v>2431921.198891473</c:v>
                </c:pt>
                <c:pt idx="500">
                  <c:v>2431991.32929411</c:v>
                </c:pt>
                <c:pt idx="501">
                  <c:v>2431957.284159645</c:v>
                </c:pt>
                <c:pt idx="502">
                  <c:v>2431966.661908698</c:v>
                </c:pt>
                <c:pt idx="503">
                  <c:v>2432007.890358245</c:v>
                </c:pt>
                <c:pt idx="504">
                  <c:v>2432029.563656181</c:v>
                </c:pt>
                <c:pt idx="505">
                  <c:v>2431981.608736312</c:v>
                </c:pt>
                <c:pt idx="506">
                  <c:v>2432057.402155336</c:v>
                </c:pt>
                <c:pt idx="507">
                  <c:v>2432045.916582948</c:v>
                </c:pt>
                <c:pt idx="508">
                  <c:v>2432049.886843942</c:v>
                </c:pt>
                <c:pt idx="509">
                  <c:v>2432056.292220988</c:v>
                </c:pt>
                <c:pt idx="510">
                  <c:v>2432086.442250945</c:v>
                </c:pt>
                <c:pt idx="511">
                  <c:v>2432051.370037803</c:v>
                </c:pt>
                <c:pt idx="512">
                  <c:v>2432012.356958169</c:v>
                </c:pt>
                <c:pt idx="513">
                  <c:v>2432016.596508409</c:v>
                </c:pt>
                <c:pt idx="514">
                  <c:v>2432015.866704238</c:v>
                </c:pt>
                <c:pt idx="515">
                  <c:v>2432055.323039006</c:v>
                </c:pt>
                <c:pt idx="516">
                  <c:v>2432018.522268659</c:v>
                </c:pt>
                <c:pt idx="517">
                  <c:v>2432025.893212107</c:v>
                </c:pt>
                <c:pt idx="518">
                  <c:v>2432023.917219523</c:v>
                </c:pt>
                <c:pt idx="519">
                  <c:v>2432043.057257866</c:v>
                </c:pt>
                <c:pt idx="520">
                  <c:v>2432025.619864434</c:v>
                </c:pt>
                <c:pt idx="521">
                  <c:v>2432020.07861231</c:v>
                </c:pt>
                <c:pt idx="522">
                  <c:v>2432032.410031044</c:v>
                </c:pt>
                <c:pt idx="523">
                  <c:v>2432011.285241534</c:v>
                </c:pt>
                <c:pt idx="524">
                  <c:v>2431974.968832462</c:v>
                </c:pt>
                <c:pt idx="525">
                  <c:v>2431958.799321476</c:v>
                </c:pt>
                <c:pt idx="526">
                  <c:v>2431934.774772765</c:v>
                </c:pt>
                <c:pt idx="527">
                  <c:v>2431971.920980616</c:v>
                </c:pt>
                <c:pt idx="528">
                  <c:v>2431993.396346786</c:v>
                </c:pt>
                <c:pt idx="529">
                  <c:v>2431962.804100856</c:v>
                </c:pt>
                <c:pt idx="530">
                  <c:v>2431991.389270556</c:v>
                </c:pt>
                <c:pt idx="531">
                  <c:v>2431992.449564781</c:v>
                </c:pt>
                <c:pt idx="532">
                  <c:v>2432011.47948627</c:v>
                </c:pt>
                <c:pt idx="533">
                  <c:v>2431990.513702304</c:v>
                </c:pt>
                <c:pt idx="534">
                  <c:v>2431990.233239904</c:v>
                </c:pt>
                <c:pt idx="535">
                  <c:v>2431985.67210045</c:v>
                </c:pt>
                <c:pt idx="536">
                  <c:v>2431979.483246705</c:v>
                </c:pt>
                <c:pt idx="537">
                  <c:v>2431995.159004579</c:v>
                </c:pt>
                <c:pt idx="538">
                  <c:v>2431999.500022633</c:v>
                </c:pt>
                <c:pt idx="539">
                  <c:v>2432007.147537366</c:v>
                </c:pt>
                <c:pt idx="540">
                  <c:v>2431993.231172683</c:v>
                </c:pt>
                <c:pt idx="541">
                  <c:v>2432010.3879374</c:v>
                </c:pt>
                <c:pt idx="542">
                  <c:v>2432016.639240503</c:v>
                </c:pt>
                <c:pt idx="543">
                  <c:v>2431993.623397843</c:v>
                </c:pt>
                <c:pt idx="544">
                  <c:v>2432012.944724317</c:v>
                </c:pt>
                <c:pt idx="545">
                  <c:v>2432037.999507666</c:v>
                </c:pt>
                <c:pt idx="546">
                  <c:v>2432016.728896346</c:v>
                </c:pt>
                <c:pt idx="547">
                  <c:v>2432013.126068099</c:v>
                </c:pt>
                <c:pt idx="548">
                  <c:v>2432014.316868508</c:v>
                </c:pt>
                <c:pt idx="549">
                  <c:v>2431999.73565962</c:v>
                </c:pt>
                <c:pt idx="550">
                  <c:v>2432020.325704791</c:v>
                </c:pt>
                <c:pt idx="551">
                  <c:v>2432012.180463626</c:v>
                </c:pt>
                <c:pt idx="552">
                  <c:v>2432018.643011102</c:v>
                </c:pt>
                <c:pt idx="553">
                  <c:v>2432019.650921149</c:v>
                </c:pt>
                <c:pt idx="554">
                  <c:v>2432025.545086022</c:v>
                </c:pt>
                <c:pt idx="555">
                  <c:v>2432023.174903145</c:v>
                </c:pt>
                <c:pt idx="556">
                  <c:v>2432028.395292491</c:v>
                </c:pt>
                <c:pt idx="557">
                  <c:v>2432030.158890679</c:v>
                </c:pt>
                <c:pt idx="558">
                  <c:v>2432035.640742793</c:v>
                </c:pt>
                <c:pt idx="559">
                  <c:v>2432020.761052873</c:v>
                </c:pt>
                <c:pt idx="560">
                  <c:v>2432017.268886521</c:v>
                </c:pt>
                <c:pt idx="561">
                  <c:v>2432017.948728178</c:v>
                </c:pt>
                <c:pt idx="562">
                  <c:v>2432011.997593758</c:v>
                </c:pt>
                <c:pt idx="563">
                  <c:v>2432021.172084124</c:v>
                </c:pt>
                <c:pt idx="564">
                  <c:v>2432009.528208888</c:v>
                </c:pt>
                <c:pt idx="565">
                  <c:v>2432007.413245981</c:v>
                </c:pt>
                <c:pt idx="566">
                  <c:v>2432005.485815217</c:v>
                </c:pt>
                <c:pt idx="567">
                  <c:v>2432006.520341107</c:v>
                </c:pt>
                <c:pt idx="568">
                  <c:v>2432004.341098676</c:v>
                </c:pt>
                <c:pt idx="569">
                  <c:v>2431999.266468409</c:v>
                </c:pt>
                <c:pt idx="570">
                  <c:v>2432001.871114296</c:v>
                </c:pt>
                <c:pt idx="571">
                  <c:v>2432000.9496825</c:v>
                </c:pt>
                <c:pt idx="572">
                  <c:v>2432007.962684839</c:v>
                </c:pt>
                <c:pt idx="573">
                  <c:v>2431997.094383944</c:v>
                </c:pt>
                <c:pt idx="574">
                  <c:v>2432003.305713579</c:v>
                </c:pt>
                <c:pt idx="575">
                  <c:v>2431999.498958544</c:v>
                </c:pt>
                <c:pt idx="576">
                  <c:v>2431997.44679469</c:v>
                </c:pt>
                <c:pt idx="577">
                  <c:v>2431995.008445426</c:v>
                </c:pt>
                <c:pt idx="578">
                  <c:v>2432002.885187828</c:v>
                </c:pt>
                <c:pt idx="579">
                  <c:v>2432002.133035937</c:v>
                </c:pt>
                <c:pt idx="580">
                  <c:v>2432001.746862754</c:v>
                </c:pt>
                <c:pt idx="581">
                  <c:v>2432001.882764491</c:v>
                </c:pt>
                <c:pt idx="582">
                  <c:v>2431993.968119092</c:v>
                </c:pt>
                <c:pt idx="583">
                  <c:v>2432006.251888405</c:v>
                </c:pt>
                <c:pt idx="584">
                  <c:v>2432003.028794605</c:v>
                </c:pt>
                <c:pt idx="585">
                  <c:v>2431997.484517918</c:v>
                </c:pt>
                <c:pt idx="586">
                  <c:v>2432000.175558636</c:v>
                </c:pt>
                <c:pt idx="587">
                  <c:v>2432004.541827651</c:v>
                </c:pt>
                <c:pt idx="588">
                  <c:v>2432003.400663422</c:v>
                </c:pt>
                <c:pt idx="589">
                  <c:v>2432007.499622737</c:v>
                </c:pt>
                <c:pt idx="590">
                  <c:v>2432005.169401713</c:v>
                </c:pt>
                <c:pt idx="591">
                  <c:v>2432007.046938556</c:v>
                </c:pt>
                <c:pt idx="592">
                  <c:v>2432009.132080378</c:v>
                </c:pt>
                <c:pt idx="593">
                  <c:v>2432007.569439107</c:v>
                </c:pt>
                <c:pt idx="594">
                  <c:v>2432008.42399446</c:v>
                </c:pt>
                <c:pt idx="595">
                  <c:v>2432008.729250966</c:v>
                </c:pt>
                <c:pt idx="596">
                  <c:v>2432004.707510079</c:v>
                </c:pt>
                <c:pt idx="597">
                  <c:v>2432008.850497076</c:v>
                </c:pt>
                <c:pt idx="598">
                  <c:v>2432013.433314072</c:v>
                </c:pt>
                <c:pt idx="599">
                  <c:v>2432010.349265562</c:v>
                </c:pt>
                <c:pt idx="600">
                  <c:v>2432003.880931251</c:v>
                </c:pt>
                <c:pt idx="601">
                  <c:v>2432007.904356802</c:v>
                </c:pt>
                <c:pt idx="602">
                  <c:v>2432011.841322768</c:v>
                </c:pt>
                <c:pt idx="603">
                  <c:v>2432007.468324853</c:v>
                </c:pt>
                <c:pt idx="604">
                  <c:v>2432005.984903375</c:v>
                </c:pt>
                <c:pt idx="605">
                  <c:v>2432009.269719751</c:v>
                </c:pt>
                <c:pt idx="606">
                  <c:v>2432007.208227961</c:v>
                </c:pt>
                <c:pt idx="607">
                  <c:v>2432008.545325085</c:v>
                </c:pt>
                <c:pt idx="608">
                  <c:v>2432008.89279451</c:v>
                </c:pt>
                <c:pt idx="609">
                  <c:v>2432007.309179047</c:v>
                </c:pt>
                <c:pt idx="610">
                  <c:v>2432009.580169138</c:v>
                </c:pt>
                <c:pt idx="611">
                  <c:v>2432006.041939639</c:v>
                </c:pt>
                <c:pt idx="612">
                  <c:v>2432008.452044702</c:v>
                </c:pt>
                <c:pt idx="613">
                  <c:v>2432011.376898443</c:v>
                </c:pt>
                <c:pt idx="614">
                  <c:v>2432011.22087063</c:v>
                </c:pt>
                <c:pt idx="615">
                  <c:v>2432009.619959343</c:v>
                </c:pt>
                <c:pt idx="616">
                  <c:v>2432011.947369552</c:v>
                </c:pt>
                <c:pt idx="617">
                  <c:v>2432011.930049803</c:v>
                </c:pt>
                <c:pt idx="618">
                  <c:v>2432011.26786154</c:v>
                </c:pt>
                <c:pt idx="619">
                  <c:v>2432011.365220293</c:v>
                </c:pt>
                <c:pt idx="620">
                  <c:v>2432011.370885463</c:v>
                </c:pt>
                <c:pt idx="621">
                  <c:v>2432011.228338033</c:v>
                </c:pt>
                <c:pt idx="622">
                  <c:v>2432011.847313796</c:v>
                </c:pt>
                <c:pt idx="623">
                  <c:v>2432012.289799917</c:v>
                </c:pt>
                <c:pt idx="624">
                  <c:v>2432010.666865624</c:v>
                </c:pt>
                <c:pt idx="625">
                  <c:v>2432011.058714555</c:v>
                </c:pt>
                <c:pt idx="626">
                  <c:v>2432011.112411525</c:v>
                </c:pt>
                <c:pt idx="627">
                  <c:v>2432010.864091788</c:v>
                </c:pt>
                <c:pt idx="628">
                  <c:v>2432008.614048841</c:v>
                </c:pt>
                <c:pt idx="629">
                  <c:v>2432009.069451928</c:v>
                </c:pt>
                <c:pt idx="630">
                  <c:v>2432007.849568259</c:v>
                </c:pt>
                <c:pt idx="631">
                  <c:v>2432006.891153219</c:v>
                </c:pt>
                <c:pt idx="632">
                  <c:v>2432007.983385458</c:v>
                </c:pt>
                <c:pt idx="633">
                  <c:v>2432007.238654998</c:v>
                </c:pt>
                <c:pt idx="634">
                  <c:v>2432007.766944832</c:v>
                </c:pt>
                <c:pt idx="635">
                  <c:v>2432006.679720647</c:v>
                </c:pt>
                <c:pt idx="636">
                  <c:v>2432008.177937034</c:v>
                </c:pt>
                <c:pt idx="637">
                  <c:v>2432007.535113791</c:v>
                </c:pt>
                <c:pt idx="638">
                  <c:v>2432008.14921541</c:v>
                </c:pt>
                <c:pt idx="639">
                  <c:v>2432006.989042616</c:v>
                </c:pt>
                <c:pt idx="640">
                  <c:v>2432008.096294075</c:v>
                </c:pt>
                <c:pt idx="641">
                  <c:v>2432008.116649318</c:v>
                </c:pt>
                <c:pt idx="642">
                  <c:v>2432008.283004367</c:v>
                </c:pt>
                <c:pt idx="643">
                  <c:v>2432008.323398998</c:v>
                </c:pt>
                <c:pt idx="644">
                  <c:v>2432008.82998721</c:v>
                </c:pt>
                <c:pt idx="645">
                  <c:v>2432008.561014147</c:v>
                </c:pt>
                <c:pt idx="646">
                  <c:v>2432008.157382024</c:v>
                </c:pt>
                <c:pt idx="647">
                  <c:v>2432008.465838014</c:v>
                </c:pt>
                <c:pt idx="648">
                  <c:v>2432007.956565322</c:v>
                </c:pt>
                <c:pt idx="649">
                  <c:v>2432008.048022847</c:v>
                </c:pt>
                <c:pt idx="650">
                  <c:v>2432007.495098405</c:v>
                </c:pt>
                <c:pt idx="651">
                  <c:v>2432007.443637405</c:v>
                </c:pt>
                <c:pt idx="652">
                  <c:v>2432007.43091533</c:v>
                </c:pt>
                <c:pt idx="653">
                  <c:v>2432007.105344309</c:v>
                </c:pt>
                <c:pt idx="654">
                  <c:v>2432007.279348759</c:v>
                </c:pt>
                <c:pt idx="655">
                  <c:v>2432006.97679637</c:v>
                </c:pt>
                <c:pt idx="656">
                  <c:v>2432007.187854718</c:v>
                </c:pt>
                <c:pt idx="657">
                  <c:v>2432007.038490783</c:v>
                </c:pt>
                <c:pt idx="658">
                  <c:v>2432007.374137314</c:v>
                </c:pt>
                <c:pt idx="659">
                  <c:v>2432007.431041024</c:v>
                </c:pt>
                <c:pt idx="660">
                  <c:v>2432007.678772274</c:v>
                </c:pt>
                <c:pt idx="661">
                  <c:v>2432006.970357246</c:v>
                </c:pt>
                <c:pt idx="662">
                  <c:v>2432007.596273611</c:v>
                </c:pt>
                <c:pt idx="663">
                  <c:v>2432007.662061362</c:v>
                </c:pt>
                <c:pt idx="664">
                  <c:v>2432007.084718391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8.063989349104551</c:v>
                </c:pt>
                <c:pt idx="2">
                  <c:v>2.407926166144769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8.187296187109032</c:v>
                </c:pt>
                <c:pt idx="2">
                  <c:v>2.444643075056184</c:v>
                </c:pt>
                <c:pt idx="3">
                  <c:v>0.0289257673831155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0.1233068380044809</c:v>
                </c:pt>
                <c:pt idx="2">
                  <c:v>8.100706258015967</c:v>
                </c:pt>
                <c:pt idx="3">
                  <c:v>2.436851933527883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4.095911048622171</c:v>
                </c:pt>
                <c:pt idx="2">
                  <c:v>4.671545219656987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4.126745314805865</c:v>
                </c:pt>
                <c:pt idx="2">
                  <c:v>4.711001768869469</c:v>
                </c:pt>
                <c:pt idx="3">
                  <c:v>0.1313600972334864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0.0308342661836946</c:v>
                </c:pt>
                <c:pt idx="2">
                  <c:v>4.135367597834653</c:v>
                </c:pt>
                <c:pt idx="3">
                  <c:v>4.802905316890474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8.052433577228976</c:v>
                </c:pt>
                <c:pt idx="2">
                  <c:v>2.405464174694592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8.183793674462462</c:v>
                </c:pt>
                <c:pt idx="2">
                  <c:v>2.444631920651526</c:v>
                </c:pt>
                <c:pt idx="3">
                  <c:v>0.0308342661836946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0.1313600972334864</c:v>
                </c:pt>
                <c:pt idx="2">
                  <c:v>8.091601323185911</c:v>
                </c:pt>
                <c:pt idx="3">
                  <c:v>2.436298440878286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6.780893809682805</c:v>
                </c:pt>
                <c:pt idx="2">
                  <c:v>12.35736611841869</c:v>
                </c:pt>
                <c:pt idx="3">
                  <c:v>16.87832433841703</c:v>
                </c:pt>
                <c:pt idx="4">
                  <c:v>20.45302877707819</c:v>
                </c:pt>
                <c:pt idx="5">
                  <c:v>23.16059679616334</c:v>
                </c:pt>
                <c:pt idx="6">
                  <c:v>25.05619299095507</c:v>
                </c:pt>
                <c:pt idx="7">
                  <c:v>26.17500022400453</c:v>
                </c:pt>
                <c:pt idx="8">
                  <c:v>26.5346026014705</c:v>
                </c:pt>
                <c:pt idx="9">
                  <c:v>26.1361299221296</c:v>
                </c:pt>
                <c:pt idx="10">
                  <c:v>22.83886215324555</c:v>
                </c:pt>
                <c:pt idx="11">
                  <c:v>17.51255515097962</c:v>
                </c:pt>
                <c:pt idx="12">
                  <c:v>9.988561852417014</c:v>
                </c:pt>
                <c:pt idx="1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6.811527852083404</c:v>
                </c:pt>
                <c:pt idx="2">
                  <c:v>6.230709599946878</c:v>
                </c:pt>
                <c:pt idx="3">
                  <c:v>5.719720653335773</c:v>
                </c:pt>
                <c:pt idx="4">
                  <c:v>5.260015052861431</c:v>
                </c:pt>
                <c:pt idx="5">
                  <c:v>4.837395984985439</c:v>
                </c:pt>
                <c:pt idx="6">
                  <c:v>4.440507548944301</c:v>
                </c:pt>
                <c:pt idx="7">
                  <c:v>4.059809309059419</c:v>
                </c:pt>
                <c:pt idx="8">
                  <c:v>3.686839407023885</c:v>
                </c:pt>
                <c:pt idx="9">
                  <c:v>3.313645626155513</c:v>
                </c:pt>
                <c:pt idx="10">
                  <c:v>3.573703785255482</c:v>
                </c:pt>
                <c:pt idx="11">
                  <c:v>2.539552314935077</c:v>
                </c:pt>
                <c:pt idx="12">
                  <c:v>1.415234422797472</c:v>
                </c:pt>
                <c:pt idx="13">
                  <c:v>0.1486152587106491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0.03063404240059853</c:v>
                </c:pt>
                <c:pt idx="2">
                  <c:v>0.6542372912109925</c:v>
                </c:pt>
                <c:pt idx="3">
                  <c:v>1.198762433337434</c:v>
                </c:pt>
                <c:pt idx="4">
                  <c:v>1.685310614200271</c:v>
                </c:pt>
                <c:pt idx="5">
                  <c:v>2.129827965900289</c:v>
                </c:pt>
                <c:pt idx="6">
                  <c:v>2.544911354152569</c:v>
                </c:pt>
                <c:pt idx="7">
                  <c:v>2.941002076009958</c:v>
                </c:pt>
                <c:pt idx="8">
                  <c:v>3.327237029557916</c:v>
                </c:pt>
                <c:pt idx="9">
                  <c:v>3.71211830549642</c:v>
                </c:pt>
                <c:pt idx="10">
                  <c:v>6.870971554139525</c:v>
                </c:pt>
                <c:pt idx="11">
                  <c:v>7.865859317201009</c:v>
                </c:pt>
                <c:pt idx="12">
                  <c:v>8.93922772136008</c:v>
                </c:pt>
                <c:pt idx="13">
                  <c:v>10.13717711112767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8.674347107072807</c:v>
                </c:pt>
                <c:pt idx="2">
                  <c:v>14.88414485269817</c:v>
                </c:pt>
                <c:pt idx="3">
                  <c:v>18.89629242362189</c:v>
                </c:pt>
                <c:pt idx="4">
                  <c:v>20.8794520716993</c:v>
                </c:pt>
                <c:pt idx="5">
                  <c:v>21.86179221941538</c:v>
                </c:pt>
                <c:pt idx="6">
                  <c:v>22.08611021423371</c:v>
                </c:pt>
                <c:pt idx="7">
                  <c:v>21.55127936753107</c:v>
                </c:pt>
                <c:pt idx="8">
                  <c:v>20.23971675059291</c:v>
                </c:pt>
                <c:pt idx="9">
                  <c:v>18.11623834828747</c:v>
                </c:pt>
                <c:pt idx="10">
                  <c:v>15.12567565707709</c:v>
                </c:pt>
                <c:pt idx="11">
                  <c:v>11.1889042164126</c:v>
                </c:pt>
                <c:pt idx="12">
                  <c:v>6.196653016574433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8.822962365783455</c:v>
                </c:pt>
                <c:pt idx="2">
                  <c:v>7.623362153077995</c:v>
                </c:pt>
                <c:pt idx="3">
                  <c:v>6.54420924151749</c:v>
                </c:pt>
                <c:pt idx="4">
                  <c:v>5.53756209817844</c:v>
                </c:pt>
                <c:pt idx="5">
                  <c:v>3.664415452926932</c:v>
                </c:pt>
                <c:pt idx="6">
                  <c:v>3.293178340083996</c:v>
                </c:pt>
                <c:pt idx="7">
                  <c:v>2.917705369579682</c:v>
                </c:pt>
                <c:pt idx="8">
                  <c:v>2.529918587394418</c:v>
                </c:pt>
                <c:pt idx="9">
                  <c:v>2.121010781490536</c:v>
                </c:pt>
                <c:pt idx="10">
                  <c:v>1.680812471490214</c:v>
                </c:pt>
                <c:pt idx="11">
                  <c:v>1.196976860097735</c:v>
                </c:pt>
                <c:pt idx="12">
                  <c:v>0.6538305140892178</c:v>
                </c:pt>
                <c:pt idx="13">
                  <c:v>0.03063404240059853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0.1486152587106491</c:v>
                </c:pt>
                <c:pt idx="2">
                  <c:v>1.413564407452635</c:v>
                </c:pt>
                <c:pt idx="3">
                  <c:v>2.532061670593764</c:v>
                </c:pt>
                <c:pt idx="4">
                  <c:v>3.554402450101034</c:v>
                </c:pt>
                <c:pt idx="5">
                  <c:v>2.682075305210854</c:v>
                </c:pt>
                <c:pt idx="6">
                  <c:v>3.06886034526566</c:v>
                </c:pt>
                <c:pt idx="7">
                  <c:v>3.452536216282322</c:v>
                </c:pt>
                <c:pt idx="8">
                  <c:v>3.841481204332583</c:v>
                </c:pt>
                <c:pt idx="9">
                  <c:v>4.244489183795968</c:v>
                </c:pt>
                <c:pt idx="10">
                  <c:v>4.671375162700603</c:v>
                </c:pt>
                <c:pt idx="11">
                  <c:v>5.133748300762225</c:v>
                </c:pt>
                <c:pt idx="12">
                  <c:v>5.64608171392738</c:v>
                </c:pt>
                <c:pt idx="13">
                  <c:v>6.227287058975033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3834</c:v>
                </c:pt>
                <c:pt idx="1">
                  <c:v>Linea 3835</c:v>
                </c:pt>
                <c:pt idx="2">
                  <c:v>Linea 3836</c:v>
                </c:pt>
                <c:pt idx="3">
                  <c:v>Linea 3837</c:v>
                </c:pt>
                <c:pt idx="4">
                  <c:v>Linea 3838</c:v>
                </c:pt>
                <c:pt idx="5">
                  <c:v>Linea 3839</c:v>
                </c:pt>
                <c:pt idx="6">
                  <c:v>Linea 3840</c:v>
                </c:pt>
                <c:pt idx="7">
                  <c:v>Linea 3841</c:v>
                </c:pt>
                <c:pt idx="8">
                  <c:v>Linea 3842</c:v>
                </c:pt>
                <c:pt idx="9">
                  <c:v>Linea 3843</c:v>
                </c:pt>
                <c:pt idx="10">
                  <c:v>Linea 3844</c:v>
                </c:pt>
                <c:pt idx="11">
                  <c:v>Linea 3845</c:v>
                </c:pt>
                <c:pt idx="12">
                  <c:v>Linea 3846</c:v>
                </c:pt>
                <c:pt idx="13">
                  <c:v>Linea 3847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44.84583310836466</c:v>
                </c:pt>
                <c:pt idx="1">
                  <c:v>44.81513809541951</c:v>
                </c:pt>
                <c:pt idx="2">
                  <c:v>44.80260470292543</c:v>
                </c:pt>
                <c:pt idx="3">
                  <c:v>44.80441248425824</c:v>
                </c:pt>
                <c:pt idx="4">
                  <c:v>44.81014351003653</c:v>
                </c:pt>
                <c:pt idx="5">
                  <c:v>44.796814399893</c:v>
                </c:pt>
                <c:pt idx="6">
                  <c:v>44.76602253208237</c:v>
                </c:pt>
                <c:pt idx="7">
                  <c:v>44.7510943552733</c:v>
                </c:pt>
                <c:pt idx="8">
                  <c:v>44.75050504127932</c:v>
                </c:pt>
                <c:pt idx="9">
                  <c:v>44.82321567492728</c:v>
                </c:pt>
                <c:pt idx="10">
                  <c:v>44.81374004423213</c:v>
                </c:pt>
                <c:pt idx="11">
                  <c:v>44.79784954691077</c:v>
                </c:pt>
                <c:pt idx="12">
                  <c:v>44.77324553533366</c:v>
                </c:pt>
                <c:pt idx="13">
                  <c:v>100.1117403083404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3834</c:v>
                </c:pt>
                <c:pt idx="1">
                  <c:v>Linea 3835</c:v>
                </c:pt>
                <c:pt idx="2">
                  <c:v>Linea 3836</c:v>
                </c:pt>
                <c:pt idx="3">
                  <c:v>Linea 3837</c:v>
                </c:pt>
                <c:pt idx="4">
                  <c:v>Linea 3838</c:v>
                </c:pt>
                <c:pt idx="5">
                  <c:v>Linea 3839</c:v>
                </c:pt>
                <c:pt idx="6">
                  <c:v>Linea 3840</c:v>
                </c:pt>
                <c:pt idx="7">
                  <c:v>Linea 3841</c:v>
                </c:pt>
                <c:pt idx="8">
                  <c:v>Linea 3842</c:v>
                </c:pt>
                <c:pt idx="9">
                  <c:v>Linea 3843</c:v>
                </c:pt>
                <c:pt idx="10">
                  <c:v>Linea 3844</c:v>
                </c:pt>
                <c:pt idx="11">
                  <c:v>Linea 3845</c:v>
                </c:pt>
                <c:pt idx="12">
                  <c:v>Linea 3846</c:v>
                </c:pt>
                <c:pt idx="13">
                  <c:v>Linea 3847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17.38794331770687</c:v>
                </c:pt>
                <c:pt idx="1">
                  <c:v>17.38494454533007</c:v>
                </c:pt>
                <c:pt idx="2">
                  <c:v>17.3829367465909</c:v>
                </c:pt>
                <c:pt idx="3">
                  <c:v>17.3817118045302</c:v>
                </c:pt>
                <c:pt idx="4">
                  <c:v>17.38093125940528</c:v>
                </c:pt>
                <c:pt idx="5">
                  <c:v>17.3799648946213</c:v>
                </c:pt>
                <c:pt idx="6">
                  <c:v>17.37881840486815</c:v>
                </c:pt>
                <c:pt idx="7">
                  <c:v>17.3783129686623</c:v>
                </c:pt>
                <c:pt idx="8">
                  <c:v>17.37840451277889</c:v>
                </c:pt>
                <c:pt idx="9">
                  <c:v>17.37229627563389</c:v>
                </c:pt>
                <c:pt idx="10">
                  <c:v>17.37259231369169</c:v>
                </c:pt>
                <c:pt idx="11">
                  <c:v>17.37306680152487</c:v>
                </c:pt>
                <c:pt idx="12">
                  <c:v>17.37374225293478</c:v>
                </c:pt>
                <c:pt idx="13">
                  <c:v>22.44906440346673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3834</c:v>
                </c:pt>
                <c:pt idx="1">
                  <c:v>Linea 3835</c:v>
                </c:pt>
                <c:pt idx="2">
                  <c:v>Linea 3836</c:v>
                </c:pt>
                <c:pt idx="3">
                  <c:v>Linea 3837</c:v>
                </c:pt>
                <c:pt idx="4">
                  <c:v>Linea 3838</c:v>
                </c:pt>
                <c:pt idx="5">
                  <c:v>Linea 3839</c:v>
                </c:pt>
                <c:pt idx="6">
                  <c:v>Linea 3840</c:v>
                </c:pt>
                <c:pt idx="7">
                  <c:v>Linea 3841</c:v>
                </c:pt>
                <c:pt idx="8">
                  <c:v>Linea 3842</c:v>
                </c:pt>
                <c:pt idx="9">
                  <c:v>Linea 3843</c:v>
                </c:pt>
                <c:pt idx="10">
                  <c:v>Linea 3844</c:v>
                </c:pt>
                <c:pt idx="11">
                  <c:v>Linea 3845</c:v>
                </c:pt>
                <c:pt idx="12">
                  <c:v>Linea 3846</c:v>
                </c:pt>
                <c:pt idx="13">
                  <c:v>Linea 3847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8.015215649823194</c:v>
                </c:pt>
                <c:pt idx="1">
                  <c:v>8.03961260071231</c:v>
                </c:pt>
                <c:pt idx="2">
                  <c:v>8.056215523519576</c:v>
                </c:pt>
                <c:pt idx="3">
                  <c:v>8.066657397278462</c:v>
                </c:pt>
                <c:pt idx="4">
                  <c:v>8.073460415898072</c:v>
                </c:pt>
                <c:pt idx="5">
                  <c:v>8.081206605777387</c:v>
                </c:pt>
                <c:pt idx="6">
                  <c:v>8.089900033628755</c:v>
                </c:pt>
                <c:pt idx="7">
                  <c:v>8.093681246644197</c:v>
                </c:pt>
                <c:pt idx="8">
                  <c:v>8.092874014095036</c:v>
                </c:pt>
                <c:pt idx="9">
                  <c:v>8.076800632271539</c:v>
                </c:pt>
                <c:pt idx="10">
                  <c:v>8.071917582080186</c:v>
                </c:pt>
                <c:pt idx="11">
                  <c:v>8.063989349104551</c:v>
                </c:pt>
                <c:pt idx="12">
                  <c:v>8.052433577228976</c:v>
                </c:pt>
                <c:pt idx="13">
                  <c:v>26.5346026014705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3834</c:v>
                </c:pt>
                <c:pt idx="1">
                  <c:v>Linea 3835</c:v>
                </c:pt>
                <c:pt idx="2">
                  <c:v>Linea 3836</c:v>
                </c:pt>
                <c:pt idx="3">
                  <c:v>Linea 3837</c:v>
                </c:pt>
                <c:pt idx="4">
                  <c:v>Linea 3838</c:v>
                </c:pt>
                <c:pt idx="5">
                  <c:v>Linea 3839</c:v>
                </c:pt>
                <c:pt idx="6">
                  <c:v>Linea 3840</c:v>
                </c:pt>
                <c:pt idx="7">
                  <c:v>Linea 3841</c:v>
                </c:pt>
                <c:pt idx="8">
                  <c:v>Linea 3842</c:v>
                </c:pt>
                <c:pt idx="9">
                  <c:v>Linea 3843</c:v>
                </c:pt>
                <c:pt idx="10">
                  <c:v>Linea 3844</c:v>
                </c:pt>
                <c:pt idx="11">
                  <c:v>Linea 3845</c:v>
                </c:pt>
                <c:pt idx="12">
                  <c:v>Linea 3846</c:v>
                </c:pt>
                <c:pt idx="13">
                  <c:v>Linea 3847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19.20462740085937</c:v>
                </c:pt>
                <c:pt idx="1">
                  <c:v>19.19479305930614</c:v>
                </c:pt>
                <c:pt idx="2">
                  <c:v>19.19164133136622</c:v>
                </c:pt>
                <c:pt idx="3">
                  <c:v>19.19376826034886</c:v>
                </c:pt>
                <c:pt idx="4">
                  <c:v>19.19708544174871</c:v>
                </c:pt>
                <c:pt idx="5">
                  <c:v>19.19244220927245</c:v>
                </c:pt>
                <c:pt idx="6">
                  <c:v>19.18051521620717</c:v>
                </c:pt>
                <c:pt idx="7">
                  <c:v>19.17467673381197</c:v>
                </c:pt>
                <c:pt idx="8">
                  <c:v>19.17432322313723</c:v>
                </c:pt>
                <c:pt idx="9">
                  <c:v>19.21223046736605</c:v>
                </c:pt>
                <c:pt idx="10">
                  <c:v>19.20784168335717</c:v>
                </c:pt>
                <c:pt idx="11">
                  <c:v>19.20050636505194</c:v>
                </c:pt>
                <c:pt idx="12">
                  <c:v>19.18921494253198</c:v>
                </c:pt>
                <c:pt idx="13">
                  <c:v>49.05456742427471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3834</c:v>
                </c:pt>
                <c:pt idx="1">
                  <c:v>Linea 3835</c:v>
                </c:pt>
                <c:pt idx="2">
                  <c:v>Linea 3836</c:v>
                </c:pt>
                <c:pt idx="3">
                  <c:v>Linea 3837</c:v>
                </c:pt>
                <c:pt idx="4">
                  <c:v>Linea 3838</c:v>
                </c:pt>
                <c:pt idx="5">
                  <c:v>Linea 3839</c:v>
                </c:pt>
                <c:pt idx="6">
                  <c:v>Linea 3840</c:v>
                </c:pt>
                <c:pt idx="7">
                  <c:v>Linea 3841</c:v>
                </c:pt>
                <c:pt idx="8">
                  <c:v>Linea 3842</c:v>
                </c:pt>
                <c:pt idx="9">
                  <c:v>Linea 3843</c:v>
                </c:pt>
                <c:pt idx="10">
                  <c:v>Linea 3844</c:v>
                </c:pt>
                <c:pt idx="11">
                  <c:v>Linea 3845</c:v>
                </c:pt>
                <c:pt idx="12">
                  <c:v>Linea 3846</c:v>
                </c:pt>
                <c:pt idx="13">
                  <c:v>Linea 3847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0.3607603209081045</c:v>
                </c:pt>
                <c:pt idx="1">
                  <c:v>0.3608550905901879</c:v>
                </c:pt>
                <c:pt idx="2">
                  <c:v>0.3609270871823422</c:v>
                </c:pt>
                <c:pt idx="3">
                  <c:v>0.3609813351844591</c:v>
                </c:pt>
                <c:pt idx="4">
                  <c:v>0.3610211614532841</c:v>
                </c:pt>
                <c:pt idx="5">
                  <c:v>0.3610487561031158</c:v>
                </c:pt>
                <c:pt idx="6">
                  <c:v>0.3610655010600952</c:v>
                </c:pt>
                <c:pt idx="7">
                  <c:v>0.3610721599683283</c:v>
                </c:pt>
                <c:pt idx="8">
                  <c:v>0.3610689777742727</c:v>
                </c:pt>
                <c:pt idx="9">
                  <c:v>0.361055713407544</c:v>
                </c:pt>
                <c:pt idx="10">
                  <c:v>0.3610242973700541</c:v>
                </c:pt>
                <c:pt idx="11">
                  <c:v>0.3609718537922026</c:v>
                </c:pt>
                <c:pt idx="12">
                  <c:v>0.3608932260676495</c:v>
                </c:pt>
                <c:pt idx="13">
                  <c:v>0.6284576458261665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12638828.50718004</c:v>
                </c:pt>
                <c:pt idx="17">
                  <c:v>12409954.7171797</c:v>
                </c:pt>
                <c:pt idx="18">
                  <c:v>11958801.80006036</c:v>
                </c:pt>
                <c:pt idx="19">
                  <c:v>12415365.41221475</c:v>
                </c:pt>
                <c:pt idx="20">
                  <c:v>11757430.96737952</c:v>
                </c:pt>
                <c:pt idx="21">
                  <c:v>12414979.25058811</c:v>
                </c:pt>
                <c:pt idx="22">
                  <c:v>11744206.00351882</c:v>
                </c:pt>
                <c:pt idx="23">
                  <c:v>12415392.98351647</c:v>
                </c:pt>
                <c:pt idx="24">
                  <c:v>11729226.71039885</c:v>
                </c:pt>
                <c:pt idx="25">
                  <c:v>12414698.45363535</c:v>
                </c:pt>
                <c:pt idx="26">
                  <c:v>11713711.89046152</c:v>
                </c:pt>
                <c:pt idx="27">
                  <c:v>12415148.40539926</c:v>
                </c:pt>
                <c:pt idx="28">
                  <c:v>11699219.17458104</c:v>
                </c:pt>
                <c:pt idx="29">
                  <c:v>12259509.48467119</c:v>
                </c:pt>
                <c:pt idx="30">
                  <c:v>10860312.69517181</c:v>
                </c:pt>
                <c:pt idx="31">
                  <c:v>9970190.521197518</c:v>
                </c:pt>
                <c:pt idx="32">
                  <c:v>9128261.328313982</c:v>
                </c:pt>
                <c:pt idx="33">
                  <c:v>9648083.850807371</c:v>
                </c:pt>
                <c:pt idx="34">
                  <c:v>9185499.248435708</c:v>
                </c:pt>
                <c:pt idx="35">
                  <c:v>8711540.347433342</c:v>
                </c:pt>
                <c:pt idx="36">
                  <c:v>8715762.250511225</c:v>
                </c:pt>
                <c:pt idx="37">
                  <c:v>8318808.048939457</c:v>
                </c:pt>
                <c:pt idx="38">
                  <c:v>8324358.343974041</c:v>
                </c:pt>
                <c:pt idx="39">
                  <c:v>7955573.730634618</c:v>
                </c:pt>
                <c:pt idx="40">
                  <c:v>7925893.832077284</c:v>
                </c:pt>
                <c:pt idx="41">
                  <c:v>7716214.339889974</c:v>
                </c:pt>
                <c:pt idx="42">
                  <c:v>7718564.107836409</c:v>
                </c:pt>
                <c:pt idx="43">
                  <c:v>7534231.56571137</c:v>
                </c:pt>
                <c:pt idx="44">
                  <c:v>7339679.93618995</c:v>
                </c:pt>
                <c:pt idx="45">
                  <c:v>7056447.696252194</c:v>
                </c:pt>
                <c:pt idx="46">
                  <c:v>6680102.28299326</c:v>
                </c:pt>
                <c:pt idx="47">
                  <c:v>6511302.341986719</c:v>
                </c:pt>
                <c:pt idx="48">
                  <c:v>6360401.508911274</c:v>
                </c:pt>
                <c:pt idx="49">
                  <c:v>6394151.065375891</c:v>
                </c:pt>
                <c:pt idx="50">
                  <c:v>6385299.0122285</c:v>
                </c:pt>
                <c:pt idx="51">
                  <c:v>6369684.708327287</c:v>
                </c:pt>
                <c:pt idx="52">
                  <c:v>6279911.337035466</c:v>
                </c:pt>
                <c:pt idx="53">
                  <c:v>6264101.427894894</c:v>
                </c:pt>
                <c:pt idx="54">
                  <c:v>6316574.54685821</c:v>
                </c:pt>
                <c:pt idx="55">
                  <c:v>6314704.106858424</c:v>
                </c:pt>
                <c:pt idx="56">
                  <c:v>6224009.27367459</c:v>
                </c:pt>
                <c:pt idx="57">
                  <c:v>6240728.502179024</c:v>
                </c:pt>
                <c:pt idx="58">
                  <c:v>6231426.135781702</c:v>
                </c:pt>
                <c:pt idx="59">
                  <c:v>6095501.247972385</c:v>
                </c:pt>
                <c:pt idx="60">
                  <c:v>5890976.017257801</c:v>
                </c:pt>
                <c:pt idx="61">
                  <c:v>5840055.441554965</c:v>
                </c:pt>
                <c:pt idx="62">
                  <c:v>5699542.289198294</c:v>
                </c:pt>
                <c:pt idx="63">
                  <c:v>5716481.528237826</c:v>
                </c:pt>
                <c:pt idx="64">
                  <c:v>5722404.326467397</c:v>
                </c:pt>
                <c:pt idx="65">
                  <c:v>5569395.807357781</c:v>
                </c:pt>
                <c:pt idx="66">
                  <c:v>5487791.3887159</c:v>
                </c:pt>
                <c:pt idx="67">
                  <c:v>5475326.359716645</c:v>
                </c:pt>
                <c:pt idx="68">
                  <c:v>5402334.891657433</c:v>
                </c:pt>
                <c:pt idx="69">
                  <c:v>5350224.026601708</c:v>
                </c:pt>
                <c:pt idx="70">
                  <c:v>5339688.925611878</c:v>
                </c:pt>
                <c:pt idx="71">
                  <c:v>5262389.073026387</c:v>
                </c:pt>
                <c:pt idx="72">
                  <c:v>5275972.802290103</c:v>
                </c:pt>
                <c:pt idx="73">
                  <c:v>5274126.144420635</c:v>
                </c:pt>
                <c:pt idx="74">
                  <c:v>5242172.704045823</c:v>
                </c:pt>
                <c:pt idx="75">
                  <c:v>5146105.194772584</c:v>
                </c:pt>
                <c:pt idx="76">
                  <c:v>5044816.17793445</c:v>
                </c:pt>
                <c:pt idx="77">
                  <c:v>4967274.293685189</c:v>
                </c:pt>
                <c:pt idx="78">
                  <c:v>4844090.924071876</c:v>
                </c:pt>
                <c:pt idx="79">
                  <c:v>4775655.398118436</c:v>
                </c:pt>
                <c:pt idx="80">
                  <c:v>4739911.441945055</c:v>
                </c:pt>
                <c:pt idx="81">
                  <c:v>4695318.281669277</c:v>
                </c:pt>
                <c:pt idx="82">
                  <c:v>4694766.494865702</c:v>
                </c:pt>
                <c:pt idx="83">
                  <c:v>4693559.991522005</c:v>
                </c:pt>
                <c:pt idx="84">
                  <c:v>4636710.271527046</c:v>
                </c:pt>
                <c:pt idx="85">
                  <c:v>4573537.882899952</c:v>
                </c:pt>
                <c:pt idx="86">
                  <c:v>4559423.802712317</c:v>
                </c:pt>
                <c:pt idx="87">
                  <c:v>4518871.390724051</c:v>
                </c:pt>
                <c:pt idx="88">
                  <c:v>4453188.426744875</c:v>
                </c:pt>
                <c:pt idx="89">
                  <c:v>4460129.34082336</c:v>
                </c:pt>
                <c:pt idx="90">
                  <c:v>4449943.580755628</c:v>
                </c:pt>
                <c:pt idx="91">
                  <c:v>4445576.091381434</c:v>
                </c:pt>
                <c:pt idx="92">
                  <c:v>4390448.020038405</c:v>
                </c:pt>
                <c:pt idx="93">
                  <c:v>4350247.724152905</c:v>
                </c:pt>
                <c:pt idx="94">
                  <c:v>4298821.54064691</c:v>
                </c:pt>
                <c:pt idx="95">
                  <c:v>4284293.715853703</c:v>
                </c:pt>
                <c:pt idx="96">
                  <c:v>4237542.35188274</c:v>
                </c:pt>
                <c:pt idx="97">
                  <c:v>4219646.346023113</c:v>
                </c:pt>
                <c:pt idx="98">
                  <c:v>4179234.833125365</c:v>
                </c:pt>
                <c:pt idx="99">
                  <c:v>4140127.598446343</c:v>
                </c:pt>
                <c:pt idx="100">
                  <c:v>4128906.477062778</c:v>
                </c:pt>
                <c:pt idx="101">
                  <c:v>4091496.316628651</c:v>
                </c:pt>
                <c:pt idx="102">
                  <c:v>4072490.25966646</c:v>
                </c:pt>
                <c:pt idx="103">
                  <c:v>4092315.65054773</c:v>
                </c:pt>
                <c:pt idx="104">
                  <c:v>4087845.541678708</c:v>
                </c:pt>
                <c:pt idx="105">
                  <c:v>4064434.114212101</c:v>
                </c:pt>
                <c:pt idx="106">
                  <c:v>4048248.723582494</c:v>
                </c:pt>
                <c:pt idx="107">
                  <c:v>4020940.597326879</c:v>
                </c:pt>
                <c:pt idx="108">
                  <c:v>3978824.454433321</c:v>
                </c:pt>
                <c:pt idx="109">
                  <c:v>3974351.354486566</c:v>
                </c:pt>
                <c:pt idx="110">
                  <c:v>3942858.010865337</c:v>
                </c:pt>
                <c:pt idx="111">
                  <c:v>3916161.579647922</c:v>
                </c:pt>
                <c:pt idx="112">
                  <c:v>3896817.851055145</c:v>
                </c:pt>
                <c:pt idx="113">
                  <c:v>3882611.547851842</c:v>
                </c:pt>
                <c:pt idx="114">
                  <c:v>3855925.118546401</c:v>
                </c:pt>
                <c:pt idx="115">
                  <c:v>3825116.736289763</c:v>
                </c:pt>
                <c:pt idx="116">
                  <c:v>3814255.229616243</c:v>
                </c:pt>
                <c:pt idx="117">
                  <c:v>3793029.843642602</c:v>
                </c:pt>
                <c:pt idx="118">
                  <c:v>3761464.964332</c:v>
                </c:pt>
                <c:pt idx="119">
                  <c:v>3764998.70591333</c:v>
                </c:pt>
                <c:pt idx="120">
                  <c:v>3768140.95106258</c:v>
                </c:pt>
                <c:pt idx="121">
                  <c:v>3743890.371193452</c:v>
                </c:pt>
                <c:pt idx="122">
                  <c:v>3720084.143972511</c:v>
                </c:pt>
                <c:pt idx="123">
                  <c:v>3702416.589084328</c:v>
                </c:pt>
                <c:pt idx="124">
                  <c:v>3683546.455001048</c:v>
                </c:pt>
                <c:pt idx="125">
                  <c:v>3660968.179856168</c:v>
                </c:pt>
                <c:pt idx="126">
                  <c:v>3654498.068261998</c:v>
                </c:pt>
                <c:pt idx="127">
                  <c:v>3635172.637619758</c:v>
                </c:pt>
                <c:pt idx="128">
                  <c:v>3614537.044838514</c:v>
                </c:pt>
                <c:pt idx="129">
                  <c:v>3592748.038024898</c:v>
                </c:pt>
                <c:pt idx="130">
                  <c:v>3581424.881564514</c:v>
                </c:pt>
                <c:pt idx="131">
                  <c:v>3559765.553234109</c:v>
                </c:pt>
                <c:pt idx="132">
                  <c:v>3545914.486442661</c:v>
                </c:pt>
                <c:pt idx="133">
                  <c:v>3552188.345656857</c:v>
                </c:pt>
                <c:pt idx="134">
                  <c:v>3541638.915463179</c:v>
                </c:pt>
                <c:pt idx="135">
                  <c:v>3544091.753582081</c:v>
                </c:pt>
                <c:pt idx="136">
                  <c:v>3528083.726601297</c:v>
                </c:pt>
                <c:pt idx="137">
                  <c:v>3513395.216660891</c:v>
                </c:pt>
                <c:pt idx="138">
                  <c:v>3491641.561448867</c:v>
                </c:pt>
                <c:pt idx="139">
                  <c:v>3482445.77709117</c:v>
                </c:pt>
                <c:pt idx="140">
                  <c:v>3478199.919709572</c:v>
                </c:pt>
                <c:pt idx="141">
                  <c:v>3462034.192790917</c:v>
                </c:pt>
                <c:pt idx="142">
                  <c:v>3446908.075142106</c:v>
                </c:pt>
                <c:pt idx="143">
                  <c:v>3439137.230586679</c:v>
                </c:pt>
                <c:pt idx="144">
                  <c:v>3424631.167087701</c:v>
                </c:pt>
                <c:pt idx="145">
                  <c:v>3407503.718781394</c:v>
                </c:pt>
                <c:pt idx="146">
                  <c:v>3399503.910615078</c:v>
                </c:pt>
                <c:pt idx="147">
                  <c:v>3387067.723120432</c:v>
                </c:pt>
                <c:pt idx="148">
                  <c:v>3369814.585371857</c:v>
                </c:pt>
                <c:pt idx="149">
                  <c:v>3371242.657617982</c:v>
                </c:pt>
                <c:pt idx="150">
                  <c:v>3369545.508106475</c:v>
                </c:pt>
                <c:pt idx="151">
                  <c:v>3357540.907396884</c:v>
                </c:pt>
                <c:pt idx="152">
                  <c:v>3344002.840662771</c:v>
                </c:pt>
                <c:pt idx="153">
                  <c:v>3333576.949843696</c:v>
                </c:pt>
                <c:pt idx="154">
                  <c:v>3322438.363864102</c:v>
                </c:pt>
                <c:pt idx="155">
                  <c:v>3311885.661061013</c:v>
                </c:pt>
                <c:pt idx="156">
                  <c:v>3299664.045034972</c:v>
                </c:pt>
                <c:pt idx="157">
                  <c:v>3295895.235267038</c:v>
                </c:pt>
                <c:pt idx="158">
                  <c:v>3285605.193139934</c:v>
                </c:pt>
                <c:pt idx="159">
                  <c:v>3274617.181376558</c:v>
                </c:pt>
                <c:pt idx="160">
                  <c:v>3262283.911531171</c:v>
                </c:pt>
                <c:pt idx="161">
                  <c:v>3255019.902674937</c:v>
                </c:pt>
                <c:pt idx="162">
                  <c:v>3242413.277081013</c:v>
                </c:pt>
                <c:pt idx="163">
                  <c:v>3233592.129581694</c:v>
                </c:pt>
                <c:pt idx="164">
                  <c:v>3236126.354126973</c:v>
                </c:pt>
                <c:pt idx="165">
                  <c:v>3229338.497594024</c:v>
                </c:pt>
                <c:pt idx="166">
                  <c:v>3220834.570505259</c:v>
                </c:pt>
                <c:pt idx="167">
                  <c:v>3212258.463077109</c:v>
                </c:pt>
                <c:pt idx="168">
                  <c:v>3199515.599013262</c:v>
                </c:pt>
                <c:pt idx="169">
                  <c:v>3198074.22103143</c:v>
                </c:pt>
                <c:pt idx="170">
                  <c:v>3197206.470940514</c:v>
                </c:pt>
                <c:pt idx="171">
                  <c:v>3190822.300646623</c:v>
                </c:pt>
                <c:pt idx="172">
                  <c:v>3187564.097302572</c:v>
                </c:pt>
                <c:pt idx="173">
                  <c:v>3177963.946708611</c:v>
                </c:pt>
                <c:pt idx="174">
                  <c:v>3168837.005730978</c:v>
                </c:pt>
                <c:pt idx="175">
                  <c:v>3164202.102332139</c:v>
                </c:pt>
                <c:pt idx="176">
                  <c:v>3153352.352728019</c:v>
                </c:pt>
                <c:pt idx="177">
                  <c:v>3147636.113406565</c:v>
                </c:pt>
                <c:pt idx="178">
                  <c:v>3139500.840768453</c:v>
                </c:pt>
                <c:pt idx="179">
                  <c:v>3128671.676545246</c:v>
                </c:pt>
                <c:pt idx="180">
                  <c:v>3125898.286683542</c:v>
                </c:pt>
                <c:pt idx="181">
                  <c:v>3118782.102476975</c:v>
                </c:pt>
                <c:pt idx="182">
                  <c:v>3109891.063650932</c:v>
                </c:pt>
                <c:pt idx="183">
                  <c:v>3102566.089226099</c:v>
                </c:pt>
                <c:pt idx="184">
                  <c:v>3101214.360325162</c:v>
                </c:pt>
                <c:pt idx="185">
                  <c:v>3095563.27913555</c:v>
                </c:pt>
                <c:pt idx="186">
                  <c:v>3088075.666156433</c:v>
                </c:pt>
                <c:pt idx="187">
                  <c:v>3080821.113438084</c:v>
                </c:pt>
                <c:pt idx="188">
                  <c:v>3072793.425070652</c:v>
                </c:pt>
                <c:pt idx="189">
                  <c:v>3069811.730767503</c:v>
                </c:pt>
                <c:pt idx="190">
                  <c:v>3063148.073609707</c:v>
                </c:pt>
                <c:pt idx="191">
                  <c:v>3056300.949587496</c:v>
                </c:pt>
                <c:pt idx="192">
                  <c:v>3047851.816357425</c:v>
                </c:pt>
                <c:pt idx="193">
                  <c:v>3041688.628372407</c:v>
                </c:pt>
                <c:pt idx="194">
                  <c:v>3042894.232787203</c:v>
                </c:pt>
                <c:pt idx="195">
                  <c:v>3038385.972318999</c:v>
                </c:pt>
                <c:pt idx="196">
                  <c:v>3032762.963775159</c:v>
                </c:pt>
                <c:pt idx="197">
                  <c:v>3027040.540345852</c:v>
                </c:pt>
                <c:pt idx="198">
                  <c:v>3018457.641481298</c:v>
                </c:pt>
                <c:pt idx="199">
                  <c:v>3015615.669965018</c:v>
                </c:pt>
                <c:pt idx="200">
                  <c:v>3008754.137963082</c:v>
                </c:pt>
                <c:pt idx="201">
                  <c:v>3006463.382683023</c:v>
                </c:pt>
                <c:pt idx="202">
                  <c:v>3004236.491316976</c:v>
                </c:pt>
                <c:pt idx="203">
                  <c:v>2998662.02238902</c:v>
                </c:pt>
                <c:pt idx="204">
                  <c:v>2995137.075564121</c:v>
                </c:pt>
                <c:pt idx="205">
                  <c:v>2988262.225793638</c:v>
                </c:pt>
                <c:pt idx="206">
                  <c:v>2981748.146318581</c:v>
                </c:pt>
                <c:pt idx="207">
                  <c:v>2978383.364597662</c:v>
                </c:pt>
                <c:pt idx="208">
                  <c:v>2971715.369659837</c:v>
                </c:pt>
                <c:pt idx="209">
                  <c:v>2967354.658421384</c:v>
                </c:pt>
                <c:pt idx="210">
                  <c:v>2961455.814065299</c:v>
                </c:pt>
                <c:pt idx="211">
                  <c:v>2954363.059336256</c:v>
                </c:pt>
                <c:pt idx="212">
                  <c:v>2952370.868575617</c:v>
                </c:pt>
                <c:pt idx="213">
                  <c:v>2947516.150970926</c:v>
                </c:pt>
                <c:pt idx="214">
                  <c:v>2941373.340023258</c:v>
                </c:pt>
                <c:pt idx="215">
                  <c:v>2936228.70087604</c:v>
                </c:pt>
                <c:pt idx="216">
                  <c:v>2934292.962113583</c:v>
                </c:pt>
                <c:pt idx="217">
                  <c:v>2929928.675072319</c:v>
                </c:pt>
                <c:pt idx="218">
                  <c:v>2924482.944960814</c:v>
                </c:pt>
                <c:pt idx="219">
                  <c:v>2919166.906631658</c:v>
                </c:pt>
                <c:pt idx="220">
                  <c:v>2913519.35000002</c:v>
                </c:pt>
                <c:pt idx="221">
                  <c:v>2911084.191762628</c:v>
                </c:pt>
                <c:pt idx="222">
                  <c:v>2906549.692713105</c:v>
                </c:pt>
                <c:pt idx="223">
                  <c:v>2900882.527573933</c:v>
                </c:pt>
                <c:pt idx="224">
                  <c:v>2894694.988758528</c:v>
                </c:pt>
                <c:pt idx="225">
                  <c:v>2890828.002823185</c:v>
                </c:pt>
                <c:pt idx="226">
                  <c:v>2890809.656338658</c:v>
                </c:pt>
                <c:pt idx="227">
                  <c:v>2887372.300885885</c:v>
                </c:pt>
                <c:pt idx="228">
                  <c:v>2882992.055824753</c:v>
                </c:pt>
                <c:pt idx="229">
                  <c:v>2878496.62585108</c:v>
                </c:pt>
                <c:pt idx="230">
                  <c:v>2873144.840005197</c:v>
                </c:pt>
                <c:pt idx="231">
                  <c:v>2867760.067533277</c:v>
                </c:pt>
                <c:pt idx="232">
                  <c:v>2865409.160653146</c:v>
                </c:pt>
                <c:pt idx="233">
                  <c:v>2863063.44094413</c:v>
                </c:pt>
                <c:pt idx="234">
                  <c:v>2858569.320036786</c:v>
                </c:pt>
                <c:pt idx="235">
                  <c:v>2855596.238443406</c:v>
                </c:pt>
                <c:pt idx="236">
                  <c:v>2850655.053329092</c:v>
                </c:pt>
                <c:pt idx="237">
                  <c:v>2845903.152968358</c:v>
                </c:pt>
                <c:pt idx="238">
                  <c:v>2841669.604241085</c:v>
                </c:pt>
                <c:pt idx="239">
                  <c:v>2838347.564373658</c:v>
                </c:pt>
                <c:pt idx="240">
                  <c:v>2834103.453840496</c:v>
                </c:pt>
                <c:pt idx="241">
                  <c:v>2829131.862431235</c:v>
                </c:pt>
                <c:pt idx="242">
                  <c:v>2827527.287457857</c:v>
                </c:pt>
                <c:pt idx="243">
                  <c:v>2823922.194444705</c:v>
                </c:pt>
                <c:pt idx="244">
                  <c:v>2819374.311934964</c:v>
                </c:pt>
                <c:pt idx="245">
                  <c:v>2815331.768658362</c:v>
                </c:pt>
                <c:pt idx="246">
                  <c:v>2813510.175185523</c:v>
                </c:pt>
                <c:pt idx="247">
                  <c:v>2810246.658970971</c:v>
                </c:pt>
                <c:pt idx="248">
                  <c:v>2806287.499561801</c:v>
                </c:pt>
                <c:pt idx="249">
                  <c:v>2802351.376283905</c:v>
                </c:pt>
                <c:pt idx="250">
                  <c:v>2798286.04440477</c:v>
                </c:pt>
                <c:pt idx="251">
                  <c:v>2796514.006608896</c:v>
                </c:pt>
                <c:pt idx="252">
                  <c:v>2793345.484926149</c:v>
                </c:pt>
                <c:pt idx="253">
                  <c:v>2789319.64935506</c:v>
                </c:pt>
                <c:pt idx="254">
                  <c:v>2784735.033021939</c:v>
                </c:pt>
                <c:pt idx="255">
                  <c:v>2781773.155295628</c:v>
                </c:pt>
                <c:pt idx="256">
                  <c:v>2781615.191811374</c:v>
                </c:pt>
                <c:pt idx="257">
                  <c:v>2779233.326859138</c:v>
                </c:pt>
                <c:pt idx="258">
                  <c:v>2776103.510779792</c:v>
                </c:pt>
                <c:pt idx="259">
                  <c:v>2772789.106062418</c:v>
                </c:pt>
                <c:pt idx="260">
                  <c:v>2768767.411443474</c:v>
                </c:pt>
                <c:pt idx="261">
                  <c:v>2764696.738122925</c:v>
                </c:pt>
                <c:pt idx="262">
                  <c:v>2762751.784393112</c:v>
                </c:pt>
                <c:pt idx="263">
                  <c:v>2760842.601676222</c:v>
                </c:pt>
                <c:pt idx="264">
                  <c:v>2757401.030812403</c:v>
                </c:pt>
                <c:pt idx="265">
                  <c:v>2755107.334818403</c:v>
                </c:pt>
                <c:pt idx="266">
                  <c:v>2751539.75357</c:v>
                </c:pt>
                <c:pt idx="267">
                  <c:v>2747994.083797371</c:v>
                </c:pt>
                <c:pt idx="268">
                  <c:v>2744748.843460807</c:v>
                </c:pt>
                <c:pt idx="269">
                  <c:v>2742193.059016235</c:v>
                </c:pt>
                <c:pt idx="270">
                  <c:v>2739044.263454477</c:v>
                </c:pt>
                <c:pt idx="271">
                  <c:v>2735511.804032524</c:v>
                </c:pt>
                <c:pt idx="272">
                  <c:v>2734360.783061981</c:v>
                </c:pt>
                <c:pt idx="273">
                  <c:v>2731743.75559883</c:v>
                </c:pt>
                <c:pt idx="274">
                  <c:v>2728297.203599006</c:v>
                </c:pt>
                <c:pt idx="275">
                  <c:v>2725058.821644037</c:v>
                </c:pt>
                <c:pt idx="276">
                  <c:v>2723489.57062506</c:v>
                </c:pt>
                <c:pt idx="277">
                  <c:v>2721044.681194013</c:v>
                </c:pt>
                <c:pt idx="278">
                  <c:v>2718104.862838613</c:v>
                </c:pt>
                <c:pt idx="279">
                  <c:v>2715043.353517946</c:v>
                </c:pt>
                <c:pt idx="280">
                  <c:v>2711949.431982756</c:v>
                </c:pt>
                <c:pt idx="281">
                  <c:v>2710560.815551334</c:v>
                </c:pt>
                <c:pt idx="282">
                  <c:v>2708182.07862086</c:v>
                </c:pt>
                <c:pt idx="283">
                  <c:v>2705125.315509448</c:v>
                </c:pt>
                <c:pt idx="284">
                  <c:v>2701566.055618834</c:v>
                </c:pt>
                <c:pt idx="285">
                  <c:v>2699198.157869564</c:v>
                </c:pt>
                <c:pt idx="286">
                  <c:v>2698973.835351759</c:v>
                </c:pt>
                <c:pt idx="287">
                  <c:v>2697310.596718841</c:v>
                </c:pt>
                <c:pt idx="288">
                  <c:v>2695051.497258801</c:v>
                </c:pt>
                <c:pt idx="289">
                  <c:v>2692576.447471634</c:v>
                </c:pt>
                <c:pt idx="290">
                  <c:v>2689435.669356413</c:v>
                </c:pt>
                <c:pt idx="291">
                  <c:v>2686306.404510928</c:v>
                </c:pt>
                <c:pt idx="292">
                  <c:v>2684735.53899522</c:v>
                </c:pt>
                <c:pt idx="293">
                  <c:v>2683227.548726506</c:v>
                </c:pt>
                <c:pt idx="294">
                  <c:v>2680522.344892258</c:v>
                </c:pt>
                <c:pt idx="295">
                  <c:v>2678738.678058905</c:v>
                </c:pt>
                <c:pt idx="296">
                  <c:v>2676158.426433765</c:v>
                </c:pt>
                <c:pt idx="297">
                  <c:v>2673462.757554089</c:v>
                </c:pt>
                <c:pt idx="298">
                  <c:v>2670881.920258467</c:v>
                </c:pt>
                <c:pt idx="299">
                  <c:v>2668809.411636375</c:v>
                </c:pt>
                <c:pt idx="300">
                  <c:v>2666411.318814073</c:v>
                </c:pt>
                <c:pt idx="301">
                  <c:v>2663928.264389596</c:v>
                </c:pt>
                <c:pt idx="302">
                  <c:v>2663100.406191691</c:v>
                </c:pt>
                <c:pt idx="303">
                  <c:v>2663164.83148032</c:v>
                </c:pt>
                <c:pt idx="304">
                  <c:v>2660310.137230643</c:v>
                </c:pt>
                <c:pt idx="305">
                  <c:v>2657581.025113681</c:v>
                </c:pt>
                <c:pt idx="306">
                  <c:v>2656141.190527254</c:v>
                </c:pt>
                <c:pt idx="307">
                  <c:v>2654275.776595661</c:v>
                </c:pt>
                <c:pt idx="308">
                  <c:v>2652064.924787821</c:v>
                </c:pt>
                <c:pt idx="309">
                  <c:v>2649566.10747313</c:v>
                </c:pt>
                <c:pt idx="310">
                  <c:v>2647152.412373526</c:v>
                </c:pt>
                <c:pt idx="311">
                  <c:v>2646002.89992253</c:v>
                </c:pt>
                <c:pt idx="312">
                  <c:v>2644178.866996334</c:v>
                </c:pt>
                <c:pt idx="313">
                  <c:v>2641838.011265217</c:v>
                </c:pt>
                <c:pt idx="314">
                  <c:v>2639077.58638753</c:v>
                </c:pt>
                <c:pt idx="315">
                  <c:v>2637205.96742987</c:v>
                </c:pt>
                <c:pt idx="316">
                  <c:v>2636944.191439569</c:v>
                </c:pt>
                <c:pt idx="317">
                  <c:v>2637012.215522702</c:v>
                </c:pt>
                <c:pt idx="318">
                  <c:v>2635901.297660102</c:v>
                </c:pt>
                <c:pt idx="319">
                  <c:v>2635909.664856612</c:v>
                </c:pt>
                <c:pt idx="320">
                  <c:v>2633125.264374946</c:v>
                </c:pt>
                <c:pt idx="321">
                  <c:v>2630683.992877068</c:v>
                </c:pt>
                <c:pt idx="322">
                  <c:v>2629285.485011361</c:v>
                </c:pt>
                <c:pt idx="323">
                  <c:v>2627937.393430254</c:v>
                </c:pt>
                <c:pt idx="324">
                  <c:v>2625625.414885439</c:v>
                </c:pt>
                <c:pt idx="325">
                  <c:v>2624022.564290378</c:v>
                </c:pt>
                <c:pt idx="326">
                  <c:v>2622215.094734065</c:v>
                </c:pt>
                <c:pt idx="327">
                  <c:v>2620186.901566381</c:v>
                </c:pt>
                <c:pt idx="328">
                  <c:v>2618115.89189875</c:v>
                </c:pt>
                <c:pt idx="329">
                  <c:v>2616372.679025481</c:v>
                </c:pt>
                <c:pt idx="330">
                  <c:v>2614771.181705516</c:v>
                </c:pt>
                <c:pt idx="331">
                  <c:v>2613510.25714739</c:v>
                </c:pt>
                <c:pt idx="332">
                  <c:v>2613579.159588036</c:v>
                </c:pt>
                <c:pt idx="333">
                  <c:v>2613317.998883848</c:v>
                </c:pt>
                <c:pt idx="334">
                  <c:v>2613533.983652247</c:v>
                </c:pt>
                <c:pt idx="335">
                  <c:v>2610959.155553623</c:v>
                </c:pt>
                <c:pt idx="336">
                  <c:v>2609631.467239381</c:v>
                </c:pt>
                <c:pt idx="337">
                  <c:v>2609636.115493757</c:v>
                </c:pt>
                <c:pt idx="338">
                  <c:v>2607953.658665412</c:v>
                </c:pt>
                <c:pt idx="339">
                  <c:v>2606073.631929671</c:v>
                </c:pt>
                <c:pt idx="340">
                  <c:v>2604509.11062388</c:v>
                </c:pt>
                <c:pt idx="341">
                  <c:v>2603435.711626435</c:v>
                </c:pt>
                <c:pt idx="342">
                  <c:v>2603384.854798228</c:v>
                </c:pt>
                <c:pt idx="343">
                  <c:v>2601530.738889887</c:v>
                </c:pt>
                <c:pt idx="344">
                  <c:v>2600244.691819602</c:v>
                </c:pt>
                <c:pt idx="345">
                  <c:v>2600227.931568885</c:v>
                </c:pt>
                <c:pt idx="346">
                  <c:v>2598989.565960632</c:v>
                </c:pt>
                <c:pt idx="347">
                  <c:v>2600488.561633957</c:v>
                </c:pt>
                <c:pt idx="348">
                  <c:v>2599884.630575886</c:v>
                </c:pt>
                <c:pt idx="349">
                  <c:v>2600054.841939904</c:v>
                </c:pt>
                <c:pt idx="350">
                  <c:v>2598571.723282395</c:v>
                </c:pt>
                <c:pt idx="351">
                  <c:v>2600201.51214042</c:v>
                </c:pt>
                <c:pt idx="352">
                  <c:v>2599886.616794282</c:v>
                </c:pt>
                <c:pt idx="353">
                  <c:v>2599536.0995611</c:v>
                </c:pt>
                <c:pt idx="354">
                  <c:v>2599345.513169382</c:v>
                </c:pt>
                <c:pt idx="355">
                  <c:v>2599430.41343785</c:v>
                </c:pt>
                <c:pt idx="356">
                  <c:v>2600249.85979689</c:v>
                </c:pt>
                <c:pt idx="357">
                  <c:v>2599830.010688524</c:v>
                </c:pt>
                <c:pt idx="358">
                  <c:v>2599131.293721485</c:v>
                </c:pt>
                <c:pt idx="359">
                  <c:v>2599327.351440513</c:v>
                </c:pt>
                <c:pt idx="360">
                  <c:v>2599144.469330436</c:v>
                </c:pt>
                <c:pt idx="361">
                  <c:v>2599765.884652231</c:v>
                </c:pt>
                <c:pt idx="362">
                  <c:v>2598956.865360949</c:v>
                </c:pt>
                <c:pt idx="363">
                  <c:v>2599655.468870656</c:v>
                </c:pt>
                <c:pt idx="364">
                  <c:v>2598912.011427379</c:v>
                </c:pt>
                <c:pt idx="365">
                  <c:v>2599102.213876569</c:v>
                </c:pt>
                <c:pt idx="366">
                  <c:v>2598977.227091265</c:v>
                </c:pt>
                <c:pt idx="367">
                  <c:v>2599008.8860109</c:v>
                </c:pt>
                <c:pt idx="368">
                  <c:v>2599030.332446457</c:v>
                </c:pt>
                <c:pt idx="369">
                  <c:v>2598340.286700896</c:v>
                </c:pt>
                <c:pt idx="370">
                  <c:v>2597585.473114078</c:v>
                </c:pt>
                <c:pt idx="371">
                  <c:v>2598296.520986762</c:v>
                </c:pt>
                <c:pt idx="372">
                  <c:v>2598159.4562983</c:v>
                </c:pt>
                <c:pt idx="373">
                  <c:v>2598029.493295667</c:v>
                </c:pt>
                <c:pt idx="374">
                  <c:v>2598137.142635015</c:v>
                </c:pt>
                <c:pt idx="375">
                  <c:v>2598414.479104013</c:v>
                </c:pt>
                <c:pt idx="376">
                  <c:v>2598523.473583159</c:v>
                </c:pt>
                <c:pt idx="377">
                  <c:v>2598313.270218731</c:v>
                </c:pt>
                <c:pt idx="378">
                  <c:v>2599062.995436755</c:v>
                </c:pt>
                <c:pt idx="379">
                  <c:v>2598245.74618571</c:v>
                </c:pt>
                <c:pt idx="380">
                  <c:v>2598349.820731085</c:v>
                </c:pt>
                <c:pt idx="381">
                  <c:v>2598465.70083006</c:v>
                </c:pt>
                <c:pt idx="382">
                  <c:v>2597926.770284949</c:v>
                </c:pt>
                <c:pt idx="383">
                  <c:v>2598148.720655081</c:v>
                </c:pt>
                <c:pt idx="384">
                  <c:v>2598165.016044786</c:v>
                </c:pt>
                <c:pt idx="385">
                  <c:v>2598134.170570971</c:v>
                </c:pt>
                <c:pt idx="386">
                  <c:v>2598123.317827278</c:v>
                </c:pt>
                <c:pt idx="387">
                  <c:v>2598504.998427909</c:v>
                </c:pt>
                <c:pt idx="388">
                  <c:v>2598533.33023257</c:v>
                </c:pt>
                <c:pt idx="389">
                  <c:v>2598711.037247423</c:v>
                </c:pt>
                <c:pt idx="390">
                  <c:v>2598656.134369951</c:v>
                </c:pt>
                <c:pt idx="391">
                  <c:v>2598536.205942601</c:v>
                </c:pt>
                <c:pt idx="392">
                  <c:v>2598464.444044775</c:v>
                </c:pt>
                <c:pt idx="393">
                  <c:v>2598569.373556146</c:v>
                </c:pt>
                <c:pt idx="394">
                  <c:v>2598855.143992596</c:v>
                </c:pt>
                <c:pt idx="395">
                  <c:v>2598775.953192475</c:v>
                </c:pt>
                <c:pt idx="396">
                  <c:v>2598798.564204338</c:v>
                </c:pt>
                <c:pt idx="397">
                  <c:v>2598916.83912678</c:v>
                </c:pt>
                <c:pt idx="398">
                  <c:v>2598846.963809611</c:v>
                </c:pt>
                <c:pt idx="399">
                  <c:v>2598751.60151166</c:v>
                </c:pt>
                <c:pt idx="400">
                  <c:v>2598856.130951563</c:v>
                </c:pt>
                <c:pt idx="401">
                  <c:v>2598638.35987663</c:v>
                </c:pt>
                <c:pt idx="402">
                  <c:v>2598696.207638653</c:v>
                </c:pt>
                <c:pt idx="403">
                  <c:v>2598798.732868754</c:v>
                </c:pt>
                <c:pt idx="404">
                  <c:v>2599088.925823497</c:v>
                </c:pt>
                <c:pt idx="405">
                  <c:v>2598569.645548429</c:v>
                </c:pt>
                <c:pt idx="406">
                  <c:v>2598609.499585569</c:v>
                </c:pt>
                <c:pt idx="407">
                  <c:v>2598549.624154908</c:v>
                </c:pt>
                <c:pt idx="408">
                  <c:v>2598554.959814869</c:v>
                </c:pt>
                <c:pt idx="409">
                  <c:v>2598527.171214706</c:v>
                </c:pt>
                <c:pt idx="410">
                  <c:v>2598498.506934675</c:v>
                </c:pt>
                <c:pt idx="411">
                  <c:v>2598455.612750581</c:v>
                </c:pt>
                <c:pt idx="412">
                  <c:v>2598600.042751791</c:v>
                </c:pt>
                <c:pt idx="413">
                  <c:v>2598415.985783316</c:v>
                </c:pt>
                <c:pt idx="414">
                  <c:v>2598479.595325376</c:v>
                </c:pt>
                <c:pt idx="415">
                  <c:v>2598463.967093877</c:v>
                </c:pt>
                <c:pt idx="416">
                  <c:v>2598487.175051827</c:v>
                </c:pt>
                <c:pt idx="417">
                  <c:v>2598549.615347093</c:v>
                </c:pt>
                <c:pt idx="418">
                  <c:v>2598488.85603636</c:v>
                </c:pt>
                <c:pt idx="419">
                  <c:v>2598436.951261158</c:v>
                </c:pt>
                <c:pt idx="420">
                  <c:v>2598524.926828709</c:v>
                </c:pt>
                <c:pt idx="421">
                  <c:v>2598614.639128993</c:v>
                </c:pt>
                <c:pt idx="422">
                  <c:v>2598387.695162164</c:v>
                </c:pt>
                <c:pt idx="423">
                  <c:v>2598497.434062569</c:v>
                </c:pt>
                <c:pt idx="424">
                  <c:v>2598532.635706671</c:v>
                </c:pt>
                <c:pt idx="425">
                  <c:v>2598443.862822201</c:v>
                </c:pt>
                <c:pt idx="426">
                  <c:v>2598434.240496241</c:v>
                </c:pt>
                <c:pt idx="427">
                  <c:v>2598667.814845094</c:v>
                </c:pt>
                <c:pt idx="428">
                  <c:v>2598636.564915909</c:v>
                </c:pt>
                <c:pt idx="429">
                  <c:v>2598645.91525623</c:v>
                </c:pt>
                <c:pt idx="430">
                  <c:v>2598661.058065618</c:v>
                </c:pt>
                <c:pt idx="431">
                  <c:v>2598870.091009662</c:v>
                </c:pt>
                <c:pt idx="432">
                  <c:v>2598676.493682143</c:v>
                </c:pt>
                <c:pt idx="433">
                  <c:v>2598672.505084926</c:v>
                </c:pt>
                <c:pt idx="434">
                  <c:v>2598629.497784251</c:v>
                </c:pt>
                <c:pt idx="435">
                  <c:v>2598636.306690465</c:v>
                </c:pt>
                <c:pt idx="436">
                  <c:v>2598724.808409736</c:v>
                </c:pt>
                <c:pt idx="437">
                  <c:v>2598734.624342281</c:v>
                </c:pt>
                <c:pt idx="438">
                  <c:v>2598769.283192047</c:v>
                </c:pt>
                <c:pt idx="439">
                  <c:v>2598729.248440287</c:v>
                </c:pt>
                <c:pt idx="440">
                  <c:v>2598647.797350064</c:v>
                </c:pt>
                <c:pt idx="441">
                  <c:v>2598750.137290022</c:v>
                </c:pt>
                <c:pt idx="442">
                  <c:v>2598704.48324793</c:v>
                </c:pt>
                <c:pt idx="443">
                  <c:v>2598717.047886507</c:v>
                </c:pt>
                <c:pt idx="444">
                  <c:v>2598788.250699716</c:v>
                </c:pt>
                <c:pt idx="445">
                  <c:v>2598789.915552776</c:v>
                </c:pt>
                <c:pt idx="446">
                  <c:v>2598789.224322531</c:v>
                </c:pt>
                <c:pt idx="447">
                  <c:v>2598760.974398624</c:v>
                </c:pt>
                <c:pt idx="448">
                  <c:v>2598736.770380842</c:v>
                </c:pt>
                <c:pt idx="449">
                  <c:v>2598778.631516539</c:v>
                </c:pt>
                <c:pt idx="450">
                  <c:v>2598756.946556194</c:v>
                </c:pt>
                <c:pt idx="451">
                  <c:v>2598815.5183471</c:v>
                </c:pt>
                <c:pt idx="452">
                  <c:v>2598773.543857218</c:v>
                </c:pt>
                <c:pt idx="453">
                  <c:v>2598650.267614814</c:v>
                </c:pt>
                <c:pt idx="454">
                  <c:v>2598654.775146974</c:v>
                </c:pt>
                <c:pt idx="455">
                  <c:v>2598722.985916607</c:v>
                </c:pt>
                <c:pt idx="456">
                  <c:v>2598649.866332767</c:v>
                </c:pt>
                <c:pt idx="457">
                  <c:v>2598687.064851396</c:v>
                </c:pt>
                <c:pt idx="458">
                  <c:v>2598677.487508815</c:v>
                </c:pt>
                <c:pt idx="459">
                  <c:v>2598646.5915508</c:v>
                </c:pt>
                <c:pt idx="460">
                  <c:v>2598594.924932747</c:v>
                </c:pt>
                <c:pt idx="461">
                  <c:v>2598649.923690827</c:v>
                </c:pt>
                <c:pt idx="462">
                  <c:v>2598634.723536914</c:v>
                </c:pt>
                <c:pt idx="463">
                  <c:v>2598654.73971847</c:v>
                </c:pt>
                <c:pt idx="464">
                  <c:v>2598630.054514114</c:v>
                </c:pt>
                <c:pt idx="465">
                  <c:v>2598641.855441059</c:v>
                </c:pt>
                <c:pt idx="466">
                  <c:v>2598627.653826918</c:v>
                </c:pt>
                <c:pt idx="467">
                  <c:v>2598654.431792238</c:v>
                </c:pt>
                <c:pt idx="468">
                  <c:v>2598704.646514918</c:v>
                </c:pt>
                <c:pt idx="469">
                  <c:v>2598716.693539837</c:v>
                </c:pt>
                <c:pt idx="470">
                  <c:v>2598730.757249891</c:v>
                </c:pt>
                <c:pt idx="471">
                  <c:v>2598739.056165416</c:v>
                </c:pt>
                <c:pt idx="472">
                  <c:v>2598739.578451738</c:v>
                </c:pt>
                <c:pt idx="473">
                  <c:v>2598755.277181495</c:v>
                </c:pt>
                <c:pt idx="474">
                  <c:v>2598741.39935682</c:v>
                </c:pt>
                <c:pt idx="475">
                  <c:v>2598745.635981884</c:v>
                </c:pt>
                <c:pt idx="476">
                  <c:v>2598754.92502446</c:v>
                </c:pt>
                <c:pt idx="477">
                  <c:v>2598774.848652095</c:v>
                </c:pt>
                <c:pt idx="478">
                  <c:v>2598757.015041892</c:v>
                </c:pt>
                <c:pt idx="479">
                  <c:v>2598820.031985424</c:v>
                </c:pt>
                <c:pt idx="480">
                  <c:v>2598745.523542286</c:v>
                </c:pt>
                <c:pt idx="481">
                  <c:v>2598743.878722324</c:v>
                </c:pt>
                <c:pt idx="482">
                  <c:v>2598736.079723712</c:v>
                </c:pt>
                <c:pt idx="483">
                  <c:v>2598727.182890485</c:v>
                </c:pt>
                <c:pt idx="484">
                  <c:v>2598726.219275756</c:v>
                </c:pt>
                <c:pt idx="485">
                  <c:v>2598733.978945946</c:v>
                </c:pt>
                <c:pt idx="486">
                  <c:v>2598722.454084833</c:v>
                </c:pt>
                <c:pt idx="487">
                  <c:v>2598733.919341957</c:v>
                </c:pt>
                <c:pt idx="488">
                  <c:v>2598740.252584868</c:v>
                </c:pt>
                <c:pt idx="489">
                  <c:v>2598737.096775267</c:v>
                </c:pt>
                <c:pt idx="490">
                  <c:v>2598742.621055289</c:v>
                </c:pt>
                <c:pt idx="491">
                  <c:v>2598756.109914315</c:v>
                </c:pt>
                <c:pt idx="492">
                  <c:v>2598754.551444423</c:v>
                </c:pt>
                <c:pt idx="493">
                  <c:v>2598741.259589615</c:v>
                </c:pt>
                <c:pt idx="494">
                  <c:v>2598734.76104916</c:v>
                </c:pt>
                <c:pt idx="495">
                  <c:v>2598747.22808207</c:v>
                </c:pt>
                <c:pt idx="496">
                  <c:v>2598726.953430739</c:v>
                </c:pt>
                <c:pt idx="497">
                  <c:v>2598721.46914148</c:v>
                </c:pt>
                <c:pt idx="498">
                  <c:v>2598730.403815424</c:v>
                </c:pt>
                <c:pt idx="499">
                  <c:v>2598719.996619645</c:v>
                </c:pt>
                <c:pt idx="500">
                  <c:v>2598722.501800808</c:v>
                </c:pt>
                <c:pt idx="501">
                  <c:v>2598730.097531492</c:v>
                </c:pt>
                <c:pt idx="502">
                  <c:v>2598719.392734625</c:v>
                </c:pt>
                <c:pt idx="503">
                  <c:v>2598721.504105243</c:v>
                </c:pt>
                <c:pt idx="504">
                  <c:v>2598712.07648137</c:v>
                </c:pt>
                <c:pt idx="505">
                  <c:v>2598725.211420448</c:v>
                </c:pt>
                <c:pt idx="506">
                  <c:v>2598729.608975032</c:v>
                </c:pt>
                <c:pt idx="507">
                  <c:v>2598716.245788643</c:v>
                </c:pt>
                <c:pt idx="508">
                  <c:v>2598724.042498623</c:v>
                </c:pt>
                <c:pt idx="509">
                  <c:v>2598710.393202393</c:v>
                </c:pt>
                <c:pt idx="510">
                  <c:v>2598709.553015362</c:v>
                </c:pt>
                <c:pt idx="511">
                  <c:v>2598711.799993217</c:v>
                </c:pt>
                <c:pt idx="512">
                  <c:v>2598725.837166921</c:v>
                </c:pt>
                <c:pt idx="513">
                  <c:v>2598729.48147754</c:v>
                </c:pt>
                <c:pt idx="514">
                  <c:v>2598729.373460731</c:v>
                </c:pt>
                <c:pt idx="515">
                  <c:v>2598725.515456459</c:v>
                </c:pt>
                <c:pt idx="516">
                  <c:v>2598730.682394318</c:v>
                </c:pt>
                <c:pt idx="517">
                  <c:v>2598719.441420955</c:v>
                </c:pt>
                <c:pt idx="518">
                  <c:v>2598730.455351184</c:v>
                </c:pt>
                <c:pt idx="519">
                  <c:v>2598725.02308647</c:v>
                </c:pt>
                <c:pt idx="520">
                  <c:v>2598730.908628377</c:v>
                </c:pt>
                <c:pt idx="521">
                  <c:v>2598738.278034786</c:v>
                </c:pt>
                <c:pt idx="522">
                  <c:v>2598735.639885748</c:v>
                </c:pt>
                <c:pt idx="523">
                  <c:v>2598741.856763439</c:v>
                </c:pt>
                <c:pt idx="524">
                  <c:v>2598748.507455332</c:v>
                </c:pt>
                <c:pt idx="525">
                  <c:v>2598752.649868132</c:v>
                </c:pt>
                <c:pt idx="526">
                  <c:v>2598753.667067253</c:v>
                </c:pt>
                <c:pt idx="527">
                  <c:v>2598747.281690631</c:v>
                </c:pt>
                <c:pt idx="528">
                  <c:v>2598745.574503568</c:v>
                </c:pt>
                <c:pt idx="529">
                  <c:v>2598752.937792625</c:v>
                </c:pt>
                <c:pt idx="530">
                  <c:v>2598735.331832191</c:v>
                </c:pt>
                <c:pt idx="531">
                  <c:v>2598746.332329324</c:v>
                </c:pt>
                <c:pt idx="532">
                  <c:v>2598749.862363588</c:v>
                </c:pt>
                <c:pt idx="533">
                  <c:v>2598745.351335217</c:v>
                </c:pt>
                <c:pt idx="534">
                  <c:v>2598751.723198728</c:v>
                </c:pt>
                <c:pt idx="535">
                  <c:v>2598745.61986226</c:v>
                </c:pt>
                <c:pt idx="536">
                  <c:v>2598745.424415819</c:v>
                </c:pt>
                <c:pt idx="537">
                  <c:v>2598742.793835436</c:v>
                </c:pt>
                <c:pt idx="538">
                  <c:v>2598742.090255699</c:v>
                </c:pt>
                <c:pt idx="539">
                  <c:v>2598739.230374747</c:v>
                </c:pt>
                <c:pt idx="540">
                  <c:v>2598741.783142991</c:v>
                </c:pt>
                <c:pt idx="541">
                  <c:v>2598735.944813928</c:v>
                </c:pt>
                <c:pt idx="542">
                  <c:v>2598734.445754753</c:v>
                </c:pt>
                <c:pt idx="543">
                  <c:v>2598737.431028029</c:v>
                </c:pt>
                <c:pt idx="544">
                  <c:v>2598734.572851302</c:v>
                </c:pt>
                <c:pt idx="545">
                  <c:v>2598734.563442455</c:v>
                </c:pt>
                <c:pt idx="546">
                  <c:v>2598733.121126654</c:v>
                </c:pt>
                <c:pt idx="547">
                  <c:v>2598733.71836257</c:v>
                </c:pt>
                <c:pt idx="548">
                  <c:v>2598734.696082714</c:v>
                </c:pt>
                <c:pt idx="549">
                  <c:v>2598735.378254978</c:v>
                </c:pt>
                <c:pt idx="550">
                  <c:v>2598731.969099387</c:v>
                </c:pt>
                <c:pt idx="551">
                  <c:v>2598731.261305876</c:v>
                </c:pt>
                <c:pt idx="552">
                  <c:v>2598731.670374903</c:v>
                </c:pt>
                <c:pt idx="553">
                  <c:v>2598730.693447811</c:v>
                </c:pt>
                <c:pt idx="554">
                  <c:v>2598729.818986258</c:v>
                </c:pt>
                <c:pt idx="555">
                  <c:v>2598729.973349967</c:v>
                </c:pt>
                <c:pt idx="556">
                  <c:v>2598727.733184362</c:v>
                </c:pt>
                <c:pt idx="557">
                  <c:v>2598728.163915123</c:v>
                </c:pt>
                <c:pt idx="558">
                  <c:v>2598730.37663481</c:v>
                </c:pt>
                <c:pt idx="559">
                  <c:v>2598730.527216236</c:v>
                </c:pt>
                <c:pt idx="560">
                  <c:v>2598730.277015664</c:v>
                </c:pt>
                <c:pt idx="561">
                  <c:v>2598730.233848479</c:v>
                </c:pt>
                <c:pt idx="562">
                  <c:v>2598731.929122551</c:v>
                </c:pt>
                <c:pt idx="563">
                  <c:v>2598729.772050964</c:v>
                </c:pt>
                <c:pt idx="564">
                  <c:v>2598731.863439514</c:v>
                </c:pt>
                <c:pt idx="565">
                  <c:v>2598732.687616161</c:v>
                </c:pt>
                <c:pt idx="566">
                  <c:v>2598733.136217492</c:v>
                </c:pt>
                <c:pt idx="567">
                  <c:v>2598732.335102485</c:v>
                </c:pt>
                <c:pt idx="568">
                  <c:v>2598731.941558831</c:v>
                </c:pt>
                <c:pt idx="569">
                  <c:v>2598733.402375535</c:v>
                </c:pt>
                <c:pt idx="570">
                  <c:v>2598735.418534433</c:v>
                </c:pt>
                <c:pt idx="571">
                  <c:v>2598736.33520044</c:v>
                </c:pt>
                <c:pt idx="572">
                  <c:v>2598732.734239628</c:v>
                </c:pt>
                <c:pt idx="573">
                  <c:v>2598735.968979349</c:v>
                </c:pt>
                <c:pt idx="574">
                  <c:v>2598735.377911055</c:v>
                </c:pt>
                <c:pt idx="575">
                  <c:v>2598735.548680216</c:v>
                </c:pt>
                <c:pt idx="576">
                  <c:v>2598737.587707025</c:v>
                </c:pt>
                <c:pt idx="577">
                  <c:v>2598737.93321283</c:v>
                </c:pt>
                <c:pt idx="578">
                  <c:v>2598738.253408528</c:v>
                </c:pt>
                <c:pt idx="579">
                  <c:v>2598736.721962172</c:v>
                </c:pt>
                <c:pt idx="580">
                  <c:v>2598737.321430401</c:v>
                </c:pt>
                <c:pt idx="581">
                  <c:v>2598737.672763401</c:v>
                </c:pt>
                <c:pt idx="582">
                  <c:v>2598737.792089126</c:v>
                </c:pt>
                <c:pt idx="583">
                  <c:v>2598735.976890042</c:v>
                </c:pt>
                <c:pt idx="584">
                  <c:v>2598736.710000387</c:v>
                </c:pt>
                <c:pt idx="585">
                  <c:v>2598737.952690603</c:v>
                </c:pt>
                <c:pt idx="586">
                  <c:v>2598737.184149136</c:v>
                </c:pt>
                <c:pt idx="587">
                  <c:v>2598734.961767397</c:v>
                </c:pt>
                <c:pt idx="588">
                  <c:v>2598735.10279107</c:v>
                </c:pt>
                <c:pt idx="589">
                  <c:v>2598735.101970651</c:v>
                </c:pt>
                <c:pt idx="590">
                  <c:v>2598735.05969596</c:v>
                </c:pt>
                <c:pt idx="591">
                  <c:v>2598733.589909621</c:v>
                </c:pt>
                <c:pt idx="592">
                  <c:v>2598733.537518401</c:v>
                </c:pt>
                <c:pt idx="593">
                  <c:v>2598733.183889941</c:v>
                </c:pt>
                <c:pt idx="594">
                  <c:v>2598732.863872071</c:v>
                </c:pt>
                <c:pt idx="595">
                  <c:v>2598732.919407695</c:v>
                </c:pt>
                <c:pt idx="596">
                  <c:v>2598732.970847399</c:v>
                </c:pt>
                <c:pt idx="597">
                  <c:v>2598732.339737801</c:v>
                </c:pt>
                <c:pt idx="598">
                  <c:v>2598731.650601926</c:v>
                </c:pt>
                <c:pt idx="599">
                  <c:v>2598732.527438615</c:v>
                </c:pt>
                <c:pt idx="600">
                  <c:v>2598733.665136395</c:v>
                </c:pt>
                <c:pt idx="601">
                  <c:v>2598732.922131651</c:v>
                </c:pt>
                <c:pt idx="602">
                  <c:v>2598732.737217563</c:v>
                </c:pt>
                <c:pt idx="603">
                  <c:v>2598733.698853846</c:v>
                </c:pt>
                <c:pt idx="604">
                  <c:v>2598732.979527903</c:v>
                </c:pt>
                <c:pt idx="605">
                  <c:v>2598732.753340832</c:v>
                </c:pt>
                <c:pt idx="606">
                  <c:v>2598733.070474466</c:v>
                </c:pt>
                <c:pt idx="607">
                  <c:v>2598733.365862076</c:v>
                </c:pt>
                <c:pt idx="608">
                  <c:v>2598733.423423357</c:v>
                </c:pt>
                <c:pt idx="609">
                  <c:v>2598733.653620927</c:v>
                </c:pt>
                <c:pt idx="610">
                  <c:v>2598733.261420434</c:v>
                </c:pt>
                <c:pt idx="611">
                  <c:v>2598733.867929797</c:v>
                </c:pt>
                <c:pt idx="612">
                  <c:v>2598733.640937279</c:v>
                </c:pt>
                <c:pt idx="613">
                  <c:v>2598733.073308514</c:v>
                </c:pt>
                <c:pt idx="614">
                  <c:v>2598733.123026622</c:v>
                </c:pt>
                <c:pt idx="615">
                  <c:v>2598733.826464174</c:v>
                </c:pt>
                <c:pt idx="616">
                  <c:v>2598733.016114985</c:v>
                </c:pt>
                <c:pt idx="617">
                  <c:v>2598733.062119847</c:v>
                </c:pt>
                <c:pt idx="618">
                  <c:v>2598733.223755458</c:v>
                </c:pt>
                <c:pt idx="619">
                  <c:v>2598733.038211244</c:v>
                </c:pt>
                <c:pt idx="620">
                  <c:v>2598732.892002621</c:v>
                </c:pt>
                <c:pt idx="621">
                  <c:v>2598732.9915495</c:v>
                </c:pt>
                <c:pt idx="622">
                  <c:v>2598733.017284935</c:v>
                </c:pt>
                <c:pt idx="623">
                  <c:v>2598732.904054261</c:v>
                </c:pt>
                <c:pt idx="624">
                  <c:v>2598733.022877414</c:v>
                </c:pt>
                <c:pt idx="625">
                  <c:v>2598732.969394361</c:v>
                </c:pt>
                <c:pt idx="626">
                  <c:v>2598732.934957898</c:v>
                </c:pt>
                <c:pt idx="627">
                  <c:v>2598733.081256841</c:v>
                </c:pt>
                <c:pt idx="628">
                  <c:v>2598733.447747882</c:v>
                </c:pt>
                <c:pt idx="629">
                  <c:v>2598733.274774478</c:v>
                </c:pt>
                <c:pt idx="630">
                  <c:v>2598733.718388565</c:v>
                </c:pt>
                <c:pt idx="631">
                  <c:v>2598733.916783844</c:v>
                </c:pt>
                <c:pt idx="632">
                  <c:v>2598733.654453564</c:v>
                </c:pt>
                <c:pt idx="633">
                  <c:v>2598733.96296197</c:v>
                </c:pt>
                <c:pt idx="634">
                  <c:v>2598733.802977521</c:v>
                </c:pt>
                <c:pt idx="635">
                  <c:v>2598733.667377408</c:v>
                </c:pt>
                <c:pt idx="636">
                  <c:v>2598733.656710399</c:v>
                </c:pt>
                <c:pt idx="637">
                  <c:v>2598733.678882132</c:v>
                </c:pt>
                <c:pt idx="638">
                  <c:v>2598733.595268274</c:v>
                </c:pt>
                <c:pt idx="639">
                  <c:v>2598734.182811486</c:v>
                </c:pt>
                <c:pt idx="640">
                  <c:v>2598733.749192759</c:v>
                </c:pt>
                <c:pt idx="641">
                  <c:v>2598733.739980351</c:v>
                </c:pt>
                <c:pt idx="642">
                  <c:v>2598733.686120745</c:v>
                </c:pt>
                <c:pt idx="643">
                  <c:v>2598733.730147019</c:v>
                </c:pt>
                <c:pt idx="644">
                  <c:v>2598733.641262545</c:v>
                </c:pt>
                <c:pt idx="645">
                  <c:v>2598733.708928922</c:v>
                </c:pt>
                <c:pt idx="646">
                  <c:v>2598733.682903683</c:v>
                </c:pt>
                <c:pt idx="647">
                  <c:v>2598733.688674427</c:v>
                </c:pt>
                <c:pt idx="648">
                  <c:v>2598733.778002764</c:v>
                </c:pt>
                <c:pt idx="649">
                  <c:v>2598733.748758507</c:v>
                </c:pt>
                <c:pt idx="650">
                  <c:v>2598734.001336079</c:v>
                </c:pt>
                <c:pt idx="651">
                  <c:v>2598734.051219337</c:v>
                </c:pt>
                <c:pt idx="652">
                  <c:v>2598734.043014286</c:v>
                </c:pt>
                <c:pt idx="653">
                  <c:v>2598734.15374136</c:v>
                </c:pt>
                <c:pt idx="654">
                  <c:v>2598734.135384997</c:v>
                </c:pt>
                <c:pt idx="655">
                  <c:v>2598734.106355762</c:v>
                </c:pt>
                <c:pt idx="656">
                  <c:v>2598734.125886358</c:v>
                </c:pt>
                <c:pt idx="657">
                  <c:v>2598734.170775567</c:v>
                </c:pt>
                <c:pt idx="658">
                  <c:v>2598734.128966252</c:v>
                </c:pt>
                <c:pt idx="659">
                  <c:v>2598734.052063855</c:v>
                </c:pt>
                <c:pt idx="660">
                  <c:v>2598734.016215624</c:v>
                </c:pt>
                <c:pt idx="661">
                  <c:v>2598734.107090514</c:v>
                </c:pt>
                <c:pt idx="662">
                  <c:v>2598734.03983143</c:v>
                </c:pt>
                <c:pt idx="663">
                  <c:v>2598734.073002236</c:v>
                </c:pt>
                <c:pt idx="664">
                  <c:v>2598734.159688399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2949509.121756414</c:v>
                </c:pt>
                <c:pt idx="17">
                  <c:v>2951049.531679599</c:v>
                </c:pt>
                <c:pt idx="18">
                  <c:v>2955064.898372855</c:v>
                </c:pt>
                <c:pt idx="19">
                  <c:v>2951636.64177359</c:v>
                </c:pt>
                <c:pt idx="20">
                  <c:v>2954319.955912002</c:v>
                </c:pt>
                <c:pt idx="21">
                  <c:v>2951640.300293049</c:v>
                </c:pt>
                <c:pt idx="22">
                  <c:v>2954342.143252143</c:v>
                </c:pt>
                <c:pt idx="23">
                  <c:v>2951641.604359282</c:v>
                </c:pt>
                <c:pt idx="24">
                  <c:v>2954353.382214191</c:v>
                </c:pt>
                <c:pt idx="25">
                  <c:v>2951643.816223804</c:v>
                </c:pt>
                <c:pt idx="26">
                  <c:v>2954354.519725591</c:v>
                </c:pt>
                <c:pt idx="27">
                  <c:v>2951642.281678574</c:v>
                </c:pt>
                <c:pt idx="28">
                  <c:v>2954315.036717961</c:v>
                </c:pt>
                <c:pt idx="29">
                  <c:v>2951905.426744152</c:v>
                </c:pt>
                <c:pt idx="30">
                  <c:v>2951426.101310895</c:v>
                </c:pt>
                <c:pt idx="31">
                  <c:v>2952329.544855598</c:v>
                </c:pt>
                <c:pt idx="32">
                  <c:v>2953047.912944736</c:v>
                </c:pt>
                <c:pt idx="33">
                  <c:v>2954880.613781539</c:v>
                </c:pt>
                <c:pt idx="34">
                  <c:v>2953302.094199957</c:v>
                </c:pt>
                <c:pt idx="35">
                  <c:v>2954085.573502619</c:v>
                </c:pt>
                <c:pt idx="36">
                  <c:v>2954382.983381919</c:v>
                </c:pt>
                <c:pt idx="37">
                  <c:v>2954903.430810779</c:v>
                </c:pt>
                <c:pt idx="38">
                  <c:v>2955180.708661607</c:v>
                </c:pt>
                <c:pt idx="39">
                  <c:v>2955217.118460862</c:v>
                </c:pt>
                <c:pt idx="40">
                  <c:v>2955633.76703741</c:v>
                </c:pt>
                <c:pt idx="41">
                  <c:v>2956302.400335285</c:v>
                </c:pt>
                <c:pt idx="42">
                  <c:v>2956715.00783832</c:v>
                </c:pt>
                <c:pt idx="43">
                  <c:v>2957241.735842295</c:v>
                </c:pt>
                <c:pt idx="44">
                  <c:v>2957680.130792913</c:v>
                </c:pt>
                <c:pt idx="45">
                  <c:v>2956898.474296127</c:v>
                </c:pt>
                <c:pt idx="46">
                  <c:v>2957452.331633572</c:v>
                </c:pt>
                <c:pt idx="47">
                  <c:v>2958430.40410865</c:v>
                </c:pt>
                <c:pt idx="48">
                  <c:v>2960379.796887505</c:v>
                </c:pt>
                <c:pt idx="49">
                  <c:v>2961222.247925241</c:v>
                </c:pt>
                <c:pt idx="50">
                  <c:v>2961506.823116037</c:v>
                </c:pt>
                <c:pt idx="51">
                  <c:v>2961419.024891323</c:v>
                </c:pt>
                <c:pt idx="52">
                  <c:v>2961612.939700808</c:v>
                </c:pt>
                <c:pt idx="53">
                  <c:v>2961732.184530816</c:v>
                </c:pt>
                <c:pt idx="54">
                  <c:v>2961826.919457341</c:v>
                </c:pt>
                <c:pt idx="55">
                  <c:v>2962557.205396994</c:v>
                </c:pt>
                <c:pt idx="56">
                  <c:v>2962495.198576036</c:v>
                </c:pt>
                <c:pt idx="57">
                  <c:v>2962797.262434456</c:v>
                </c:pt>
                <c:pt idx="58">
                  <c:v>2961831.207736612</c:v>
                </c:pt>
                <c:pt idx="59">
                  <c:v>2961791.701371428</c:v>
                </c:pt>
                <c:pt idx="60">
                  <c:v>2962156.737177515</c:v>
                </c:pt>
                <c:pt idx="61">
                  <c:v>2962910.227771333</c:v>
                </c:pt>
                <c:pt idx="62">
                  <c:v>2963774.295561277</c:v>
                </c:pt>
                <c:pt idx="63">
                  <c:v>2964718.112152624</c:v>
                </c:pt>
                <c:pt idx="64">
                  <c:v>2964720.920039757</c:v>
                </c:pt>
                <c:pt idx="65">
                  <c:v>2965359.921690302</c:v>
                </c:pt>
                <c:pt idx="66">
                  <c:v>2966085.02680387</c:v>
                </c:pt>
                <c:pt idx="67">
                  <c:v>2966210.083615191</c:v>
                </c:pt>
                <c:pt idx="68">
                  <c:v>2966371.536488607</c:v>
                </c:pt>
                <c:pt idx="69">
                  <c:v>2966553.294235626</c:v>
                </c:pt>
                <c:pt idx="70">
                  <c:v>2966771.884386086</c:v>
                </c:pt>
                <c:pt idx="71">
                  <c:v>2966965.864052181</c:v>
                </c:pt>
                <c:pt idx="72">
                  <c:v>2966898.617575222</c:v>
                </c:pt>
                <c:pt idx="73">
                  <c:v>2967010.918925819</c:v>
                </c:pt>
                <c:pt idx="74">
                  <c:v>2967081.480362835</c:v>
                </c:pt>
                <c:pt idx="75">
                  <c:v>2967470.722122516</c:v>
                </c:pt>
                <c:pt idx="76">
                  <c:v>2968328.245509764</c:v>
                </c:pt>
                <c:pt idx="77">
                  <c:v>2969229.929162442</c:v>
                </c:pt>
                <c:pt idx="78">
                  <c:v>2969844.665756706</c:v>
                </c:pt>
                <c:pt idx="79">
                  <c:v>2970366.27657026</c:v>
                </c:pt>
                <c:pt idx="80">
                  <c:v>2971083.558648732</c:v>
                </c:pt>
                <c:pt idx="81">
                  <c:v>2971787.69148579</c:v>
                </c:pt>
                <c:pt idx="82">
                  <c:v>2971910.271856533</c:v>
                </c:pt>
                <c:pt idx="83">
                  <c:v>2971972.159877453</c:v>
                </c:pt>
                <c:pt idx="84">
                  <c:v>2972554.287146177</c:v>
                </c:pt>
                <c:pt idx="85">
                  <c:v>2973298.622091448</c:v>
                </c:pt>
                <c:pt idx="86">
                  <c:v>2973988.284132234</c:v>
                </c:pt>
                <c:pt idx="87">
                  <c:v>2974693.051374123</c:v>
                </c:pt>
                <c:pt idx="88">
                  <c:v>2975054.518747771</c:v>
                </c:pt>
                <c:pt idx="89">
                  <c:v>2975116.765556859</c:v>
                </c:pt>
                <c:pt idx="90">
                  <c:v>2975357.056783765</c:v>
                </c:pt>
                <c:pt idx="91">
                  <c:v>2975437.993420248</c:v>
                </c:pt>
                <c:pt idx="92">
                  <c:v>2975908.177640022</c:v>
                </c:pt>
                <c:pt idx="93">
                  <c:v>2976768.268278296</c:v>
                </c:pt>
                <c:pt idx="94">
                  <c:v>2977530.979021308</c:v>
                </c:pt>
                <c:pt idx="95">
                  <c:v>2978061.421164562</c:v>
                </c:pt>
                <c:pt idx="96">
                  <c:v>2978755.563697718</c:v>
                </c:pt>
                <c:pt idx="97">
                  <c:v>2979354.397917702</c:v>
                </c:pt>
                <c:pt idx="98">
                  <c:v>2979962.108479549</c:v>
                </c:pt>
                <c:pt idx="99">
                  <c:v>2980723.682419601</c:v>
                </c:pt>
                <c:pt idx="100">
                  <c:v>2981140.527442157</c:v>
                </c:pt>
                <c:pt idx="101">
                  <c:v>2981585.512345002</c:v>
                </c:pt>
                <c:pt idx="102">
                  <c:v>2981993.666571436</c:v>
                </c:pt>
                <c:pt idx="103">
                  <c:v>2982178.966577921</c:v>
                </c:pt>
                <c:pt idx="104">
                  <c:v>2982202.68676168</c:v>
                </c:pt>
                <c:pt idx="105">
                  <c:v>2982600.088577877</c:v>
                </c:pt>
                <c:pt idx="106">
                  <c:v>2983257.578638982</c:v>
                </c:pt>
                <c:pt idx="107">
                  <c:v>2983997.812757932</c:v>
                </c:pt>
                <c:pt idx="108">
                  <c:v>2984822.374002177</c:v>
                </c:pt>
                <c:pt idx="109">
                  <c:v>2985163.873882926</c:v>
                </c:pt>
                <c:pt idx="110">
                  <c:v>2985713.038806551</c:v>
                </c:pt>
                <c:pt idx="111">
                  <c:v>2986543.710931229</c:v>
                </c:pt>
                <c:pt idx="112">
                  <c:v>2986943.097869492</c:v>
                </c:pt>
                <c:pt idx="113">
                  <c:v>2987553.231151167</c:v>
                </c:pt>
                <c:pt idx="114">
                  <c:v>2988377.675615951</c:v>
                </c:pt>
                <c:pt idx="115">
                  <c:v>2989081.346118628</c:v>
                </c:pt>
                <c:pt idx="116">
                  <c:v>2989691.270911281</c:v>
                </c:pt>
                <c:pt idx="117">
                  <c:v>2990337.494590512</c:v>
                </c:pt>
                <c:pt idx="118">
                  <c:v>2990754.434792243</c:v>
                </c:pt>
                <c:pt idx="119">
                  <c:v>2990965.283002822</c:v>
                </c:pt>
                <c:pt idx="120">
                  <c:v>2990976.057259165</c:v>
                </c:pt>
                <c:pt idx="121">
                  <c:v>2991619.864729983</c:v>
                </c:pt>
                <c:pt idx="122">
                  <c:v>2992352.784617541</c:v>
                </c:pt>
                <c:pt idx="123">
                  <c:v>2993178.423731511</c:v>
                </c:pt>
                <c:pt idx="124">
                  <c:v>2993778.370975121</c:v>
                </c:pt>
                <c:pt idx="125">
                  <c:v>2994345.082329477</c:v>
                </c:pt>
                <c:pt idx="126">
                  <c:v>2994851.017866277</c:v>
                </c:pt>
                <c:pt idx="127">
                  <c:v>2995595.841906389</c:v>
                </c:pt>
                <c:pt idx="128">
                  <c:v>2996230.14103565</c:v>
                </c:pt>
                <c:pt idx="129">
                  <c:v>2997074.859939721</c:v>
                </c:pt>
                <c:pt idx="130">
                  <c:v>2997756.506138395</c:v>
                </c:pt>
                <c:pt idx="131">
                  <c:v>2998440.082977297</c:v>
                </c:pt>
                <c:pt idx="132">
                  <c:v>2999072.68426653</c:v>
                </c:pt>
                <c:pt idx="133">
                  <c:v>2999372.112685625</c:v>
                </c:pt>
                <c:pt idx="134">
                  <c:v>2999555.030474782</c:v>
                </c:pt>
                <c:pt idx="135">
                  <c:v>2999573.283524476</c:v>
                </c:pt>
                <c:pt idx="136">
                  <c:v>3000286.095960689</c:v>
                </c:pt>
                <c:pt idx="137">
                  <c:v>3001037.746245908</c:v>
                </c:pt>
                <c:pt idx="138">
                  <c:v>3001888.644398521</c:v>
                </c:pt>
                <c:pt idx="139">
                  <c:v>3002427.999182014</c:v>
                </c:pt>
                <c:pt idx="140">
                  <c:v>3002899.254796189</c:v>
                </c:pt>
                <c:pt idx="141">
                  <c:v>3003461.754566888</c:v>
                </c:pt>
                <c:pt idx="142">
                  <c:v>3004223.608399851</c:v>
                </c:pt>
                <c:pt idx="143">
                  <c:v>3004808.628029559</c:v>
                </c:pt>
                <c:pt idx="144">
                  <c:v>3005632.963611357</c:v>
                </c:pt>
                <c:pt idx="145">
                  <c:v>3006381.663338868</c:v>
                </c:pt>
                <c:pt idx="146">
                  <c:v>3007050.055098168</c:v>
                </c:pt>
                <c:pt idx="147">
                  <c:v>3007736.436608318</c:v>
                </c:pt>
                <c:pt idx="148">
                  <c:v>3008188.812519044</c:v>
                </c:pt>
                <c:pt idx="149">
                  <c:v>3008370.776526731</c:v>
                </c:pt>
                <c:pt idx="150">
                  <c:v>3008377.068154875</c:v>
                </c:pt>
                <c:pt idx="151">
                  <c:v>3009086.839287192</c:v>
                </c:pt>
                <c:pt idx="152">
                  <c:v>3009839.867722383</c:v>
                </c:pt>
                <c:pt idx="153">
                  <c:v>3010658.302666694</c:v>
                </c:pt>
                <c:pt idx="154">
                  <c:v>3011061.9937381</c:v>
                </c:pt>
                <c:pt idx="155">
                  <c:v>3011660.280172575</c:v>
                </c:pt>
                <c:pt idx="156">
                  <c:v>3012211.773429674</c:v>
                </c:pt>
                <c:pt idx="157">
                  <c:v>3012714.144609722</c:v>
                </c:pt>
                <c:pt idx="158">
                  <c:v>3013440.377164095</c:v>
                </c:pt>
                <c:pt idx="159">
                  <c:v>3014031.165243999</c:v>
                </c:pt>
                <c:pt idx="160">
                  <c:v>3014853.498866584</c:v>
                </c:pt>
                <c:pt idx="161">
                  <c:v>3015561.60182525</c:v>
                </c:pt>
                <c:pt idx="162">
                  <c:v>3016277.562284379</c:v>
                </c:pt>
                <c:pt idx="163">
                  <c:v>3016954.99953624</c:v>
                </c:pt>
                <c:pt idx="164">
                  <c:v>3017296.557117743</c:v>
                </c:pt>
                <c:pt idx="165">
                  <c:v>3017673.962132064</c:v>
                </c:pt>
                <c:pt idx="166">
                  <c:v>3018323.57560587</c:v>
                </c:pt>
                <c:pt idx="167">
                  <c:v>3019061.280474999</c:v>
                </c:pt>
                <c:pt idx="168">
                  <c:v>3019912.06461196</c:v>
                </c:pt>
                <c:pt idx="169">
                  <c:v>3020253.879148562</c:v>
                </c:pt>
                <c:pt idx="170">
                  <c:v>3020601.545260622</c:v>
                </c:pt>
                <c:pt idx="171">
                  <c:v>3021188.005959177</c:v>
                </c:pt>
                <c:pt idx="172">
                  <c:v>3021681.722545565</c:v>
                </c:pt>
                <c:pt idx="173">
                  <c:v>3022236.355884057</c:v>
                </c:pt>
                <c:pt idx="174">
                  <c:v>3022964.533262152</c:v>
                </c:pt>
                <c:pt idx="175">
                  <c:v>3023508.459368483</c:v>
                </c:pt>
                <c:pt idx="176">
                  <c:v>3024357.557433364</c:v>
                </c:pt>
                <c:pt idx="177">
                  <c:v>3025036.041134411</c:v>
                </c:pt>
                <c:pt idx="178">
                  <c:v>3025736.679435127</c:v>
                </c:pt>
                <c:pt idx="179">
                  <c:v>3026218.434375083</c:v>
                </c:pt>
                <c:pt idx="180">
                  <c:v>3026588.881335235</c:v>
                </c:pt>
                <c:pt idx="181">
                  <c:v>3027235.539792195</c:v>
                </c:pt>
                <c:pt idx="182">
                  <c:v>3027988.291784679</c:v>
                </c:pt>
                <c:pt idx="183">
                  <c:v>3028811.031908259</c:v>
                </c:pt>
                <c:pt idx="184">
                  <c:v>3029252.675846856</c:v>
                </c:pt>
                <c:pt idx="185">
                  <c:v>3029605.005485239</c:v>
                </c:pt>
                <c:pt idx="186">
                  <c:v>3030081.431680918</c:v>
                </c:pt>
                <c:pt idx="187">
                  <c:v>3030734.412722303</c:v>
                </c:pt>
                <c:pt idx="188">
                  <c:v>3031329.710090758</c:v>
                </c:pt>
                <c:pt idx="189">
                  <c:v>3031848.529926028</c:v>
                </c:pt>
                <c:pt idx="190">
                  <c:v>3032565.317000304</c:v>
                </c:pt>
                <c:pt idx="191">
                  <c:v>3033134.647554859</c:v>
                </c:pt>
                <c:pt idx="192">
                  <c:v>3033973.714528185</c:v>
                </c:pt>
                <c:pt idx="193">
                  <c:v>3034654.203777432</c:v>
                </c:pt>
                <c:pt idx="194">
                  <c:v>3034995.178183292</c:v>
                </c:pt>
                <c:pt idx="195">
                  <c:v>3035376.729743456</c:v>
                </c:pt>
                <c:pt idx="196">
                  <c:v>3036005.450832406</c:v>
                </c:pt>
                <c:pt idx="197">
                  <c:v>3036723.705983611</c:v>
                </c:pt>
                <c:pt idx="198">
                  <c:v>3037578.858060722</c:v>
                </c:pt>
                <c:pt idx="199">
                  <c:v>3037987.565934507</c:v>
                </c:pt>
                <c:pt idx="200">
                  <c:v>3038487.564829628</c:v>
                </c:pt>
                <c:pt idx="201">
                  <c:v>3038905.831128113</c:v>
                </c:pt>
                <c:pt idx="202">
                  <c:v>3039374.880219666</c:v>
                </c:pt>
                <c:pt idx="203">
                  <c:v>3040061.461004658</c:v>
                </c:pt>
                <c:pt idx="204">
                  <c:v>3040645.201076253</c:v>
                </c:pt>
                <c:pt idx="205">
                  <c:v>3041254.892178444</c:v>
                </c:pt>
                <c:pt idx="206">
                  <c:v>3041992.846455412</c:v>
                </c:pt>
                <c:pt idx="207">
                  <c:v>3042522.162072816</c:v>
                </c:pt>
                <c:pt idx="208">
                  <c:v>3043340.685900155</c:v>
                </c:pt>
                <c:pt idx="209">
                  <c:v>3044067.017086467</c:v>
                </c:pt>
                <c:pt idx="210">
                  <c:v>3044699.591661167</c:v>
                </c:pt>
                <c:pt idx="211">
                  <c:v>3045176.915455099</c:v>
                </c:pt>
                <c:pt idx="212">
                  <c:v>3045535.444499813</c:v>
                </c:pt>
                <c:pt idx="213">
                  <c:v>3046159.48197102</c:v>
                </c:pt>
                <c:pt idx="214">
                  <c:v>3046893.809410923</c:v>
                </c:pt>
                <c:pt idx="215">
                  <c:v>3047602.06038186</c:v>
                </c:pt>
                <c:pt idx="216">
                  <c:v>3048124.450365315</c:v>
                </c:pt>
                <c:pt idx="217">
                  <c:v>3048589.326578153</c:v>
                </c:pt>
                <c:pt idx="218">
                  <c:v>3049153.717248823</c:v>
                </c:pt>
                <c:pt idx="219">
                  <c:v>3049872.419879249</c:v>
                </c:pt>
                <c:pt idx="220">
                  <c:v>3050522.227009713</c:v>
                </c:pt>
                <c:pt idx="221">
                  <c:v>3051073.814243352</c:v>
                </c:pt>
                <c:pt idx="222">
                  <c:v>3051782.177712908</c:v>
                </c:pt>
                <c:pt idx="223">
                  <c:v>3052548.568666495</c:v>
                </c:pt>
                <c:pt idx="224">
                  <c:v>3053276.552861483</c:v>
                </c:pt>
                <c:pt idx="225">
                  <c:v>3053917.74176879</c:v>
                </c:pt>
                <c:pt idx="226">
                  <c:v>3054299.382577668</c:v>
                </c:pt>
                <c:pt idx="227">
                  <c:v>3054703.704804617</c:v>
                </c:pt>
                <c:pt idx="228">
                  <c:v>3055344.228728516</c:v>
                </c:pt>
                <c:pt idx="229">
                  <c:v>3056068.111680708</c:v>
                </c:pt>
                <c:pt idx="230">
                  <c:v>3056840.60358481</c:v>
                </c:pt>
                <c:pt idx="231">
                  <c:v>3057420.208442502</c:v>
                </c:pt>
                <c:pt idx="232">
                  <c:v>3057884.347448316</c:v>
                </c:pt>
                <c:pt idx="233">
                  <c:v>3058400.627003895</c:v>
                </c:pt>
                <c:pt idx="234">
                  <c:v>3059105.176516913</c:v>
                </c:pt>
                <c:pt idx="235">
                  <c:v>3059694.420791587</c:v>
                </c:pt>
                <c:pt idx="236">
                  <c:v>3060275.771317003</c:v>
                </c:pt>
                <c:pt idx="237">
                  <c:v>3060965.872422067</c:v>
                </c:pt>
                <c:pt idx="238">
                  <c:v>3061687.986854693</c:v>
                </c:pt>
                <c:pt idx="239">
                  <c:v>3062393.289248016</c:v>
                </c:pt>
                <c:pt idx="240">
                  <c:v>3063033.715816228</c:v>
                </c:pt>
                <c:pt idx="241">
                  <c:v>3063511.710870089</c:v>
                </c:pt>
                <c:pt idx="242">
                  <c:v>3063875.930918617</c:v>
                </c:pt>
                <c:pt idx="243">
                  <c:v>3064495.931482602</c:v>
                </c:pt>
                <c:pt idx="244">
                  <c:v>3065225.779482973</c:v>
                </c:pt>
                <c:pt idx="245">
                  <c:v>3065960.889787149</c:v>
                </c:pt>
                <c:pt idx="246">
                  <c:v>3066506.296473827</c:v>
                </c:pt>
                <c:pt idx="247">
                  <c:v>3066989.902939598</c:v>
                </c:pt>
                <c:pt idx="248">
                  <c:v>3067551.0614931</c:v>
                </c:pt>
                <c:pt idx="249">
                  <c:v>3068255.356821085</c:v>
                </c:pt>
                <c:pt idx="250">
                  <c:v>3068876.926196208</c:v>
                </c:pt>
                <c:pt idx="251">
                  <c:v>3069393.811907409</c:v>
                </c:pt>
                <c:pt idx="252">
                  <c:v>3070049.531117976</c:v>
                </c:pt>
                <c:pt idx="253">
                  <c:v>3070766.129446255</c:v>
                </c:pt>
                <c:pt idx="254">
                  <c:v>3071471.575984919</c:v>
                </c:pt>
                <c:pt idx="255">
                  <c:v>3072086.7169834</c:v>
                </c:pt>
                <c:pt idx="256">
                  <c:v>3072452.290933197</c:v>
                </c:pt>
                <c:pt idx="257">
                  <c:v>3072815.991930688</c:v>
                </c:pt>
                <c:pt idx="258">
                  <c:v>3073406.231713336</c:v>
                </c:pt>
                <c:pt idx="259">
                  <c:v>3074096.122231364</c:v>
                </c:pt>
                <c:pt idx="260">
                  <c:v>3074846.66342113</c:v>
                </c:pt>
                <c:pt idx="261">
                  <c:v>3075431.625168684</c:v>
                </c:pt>
                <c:pt idx="262">
                  <c:v>3075895.013271607</c:v>
                </c:pt>
                <c:pt idx="263">
                  <c:v>3076403.908532253</c:v>
                </c:pt>
                <c:pt idx="264">
                  <c:v>3077090.310595577</c:v>
                </c:pt>
                <c:pt idx="265">
                  <c:v>3077660.389860562</c:v>
                </c:pt>
                <c:pt idx="266">
                  <c:v>3078198.021185694</c:v>
                </c:pt>
                <c:pt idx="267">
                  <c:v>3078845.072930928</c:v>
                </c:pt>
                <c:pt idx="268">
                  <c:v>3079534.060839634</c:v>
                </c:pt>
                <c:pt idx="269">
                  <c:v>3080207.277578556</c:v>
                </c:pt>
                <c:pt idx="270">
                  <c:v>3080814.100992553</c:v>
                </c:pt>
                <c:pt idx="271">
                  <c:v>3081240.640983302</c:v>
                </c:pt>
                <c:pt idx="272">
                  <c:v>3081562.767504766</c:v>
                </c:pt>
                <c:pt idx="273">
                  <c:v>3082120.588336985</c:v>
                </c:pt>
                <c:pt idx="274">
                  <c:v>3082800.227603714</c:v>
                </c:pt>
                <c:pt idx="275">
                  <c:v>3083520.647840787</c:v>
                </c:pt>
                <c:pt idx="276">
                  <c:v>3084058.892560188</c:v>
                </c:pt>
                <c:pt idx="277">
                  <c:v>3084517.814427396</c:v>
                </c:pt>
                <c:pt idx="278">
                  <c:v>3085037.563276703</c:v>
                </c:pt>
                <c:pt idx="279">
                  <c:v>3085709.913364592</c:v>
                </c:pt>
                <c:pt idx="280">
                  <c:v>3086290.080792514</c:v>
                </c:pt>
                <c:pt idx="281">
                  <c:v>3086769.923644752</c:v>
                </c:pt>
                <c:pt idx="282">
                  <c:v>3087376.26617784</c:v>
                </c:pt>
                <c:pt idx="283">
                  <c:v>3088046.774517511</c:v>
                </c:pt>
                <c:pt idx="284">
                  <c:v>3088715.625263222</c:v>
                </c:pt>
                <c:pt idx="285">
                  <c:v>3089297.930514196</c:v>
                </c:pt>
                <c:pt idx="286">
                  <c:v>3089641.763870544</c:v>
                </c:pt>
                <c:pt idx="287">
                  <c:v>3089947.437685534</c:v>
                </c:pt>
                <c:pt idx="288">
                  <c:v>3090461.68753116</c:v>
                </c:pt>
                <c:pt idx="289">
                  <c:v>3091089.957756858</c:v>
                </c:pt>
                <c:pt idx="290">
                  <c:v>3091800.260793034</c:v>
                </c:pt>
                <c:pt idx="291">
                  <c:v>3092344.275412309</c:v>
                </c:pt>
                <c:pt idx="292">
                  <c:v>3092775.597817068</c:v>
                </c:pt>
                <c:pt idx="293">
                  <c:v>3093244.405431675</c:v>
                </c:pt>
                <c:pt idx="294">
                  <c:v>3093886.570859368</c:v>
                </c:pt>
                <c:pt idx="295">
                  <c:v>3094415.161749441</c:v>
                </c:pt>
                <c:pt idx="296">
                  <c:v>3094872.670826331</c:v>
                </c:pt>
                <c:pt idx="297">
                  <c:v>3095445.786026938</c:v>
                </c:pt>
                <c:pt idx="298">
                  <c:v>3096082.240196823</c:v>
                </c:pt>
                <c:pt idx="299">
                  <c:v>3096721.656033447</c:v>
                </c:pt>
                <c:pt idx="300">
                  <c:v>3097273.961204839</c:v>
                </c:pt>
                <c:pt idx="301">
                  <c:v>3097612.216405266</c:v>
                </c:pt>
                <c:pt idx="302">
                  <c:v>3097881.426520262</c:v>
                </c:pt>
                <c:pt idx="303">
                  <c:v>3097889.053252473</c:v>
                </c:pt>
                <c:pt idx="304">
                  <c:v>3098545.305180572</c:v>
                </c:pt>
                <c:pt idx="305">
                  <c:v>3099232.068695611</c:v>
                </c:pt>
                <c:pt idx="306">
                  <c:v>3099764.173110059</c:v>
                </c:pt>
                <c:pt idx="307">
                  <c:v>3100173.903952366</c:v>
                </c:pt>
                <c:pt idx="308">
                  <c:v>3100621.510881034</c:v>
                </c:pt>
                <c:pt idx="309">
                  <c:v>3101245.59683063</c:v>
                </c:pt>
                <c:pt idx="310">
                  <c:v>3101754.320295296</c:v>
                </c:pt>
                <c:pt idx="311">
                  <c:v>3102189.566879996</c:v>
                </c:pt>
                <c:pt idx="312">
                  <c:v>3102723.022477413</c:v>
                </c:pt>
                <c:pt idx="313">
                  <c:v>3103308.606742567</c:v>
                </c:pt>
                <c:pt idx="314">
                  <c:v>3103877.571107564</c:v>
                </c:pt>
                <c:pt idx="315">
                  <c:v>3104380.634579142</c:v>
                </c:pt>
                <c:pt idx="316">
                  <c:v>3104694.458758991</c:v>
                </c:pt>
                <c:pt idx="317">
                  <c:v>3104699.15158394</c:v>
                </c:pt>
                <c:pt idx="318">
                  <c:v>3104895.087218307</c:v>
                </c:pt>
                <c:pt idx="319">
                  <c:v>3104919.91282286</c:v>
                </c:pt>
                <c:pt idx="320">
                  <c:v>3105642.53416852</c:v>
                </c:pt>
                <c:pt idx="321">
                  <c:v>3106092.020203221</c:v>
                </c:pt>
                <c:pt idx="322">
                  <c:v>3106484.065202764</c:v>
                </c:pt>
                <c:pt idx="323">
                  <c:v>3106914.117369052</c:v>
                </c:pt>
                <c:pt idx="324">
                  <c:v>3107497.125349071</c:v>
                </c:pt>
                <c:pt idx="325">
                  <c:v>3107997.245777922</c:v>
                </c:pt>
                <c:pt idx="326">
                  <c:v>3108322.4487448</c:v>
                </c:pt>
                <c:pt idx="327">
                  <c:v>3108760.484801382</c:v>
                </c:pt>
                <c:pt idx="328">
                  <c:v>3109282.028821227</c:v>
                </c:pt>
                <c:pt idx="329">
                  <c:v>3109851.233358918</c:v>
                </c:pt>
                <c:pt idx="330">
                  <c:v>3110234.067059091</c:v>
                </c:pt>
                <c:pt idx="331">
                  <c:v>3110326.232030211</c:v>
                </c:pt>
                <c:pt idx="332">
                  <c:v>3110312.572053807</c:v>
                </c:pt>
                <c:pt idx="333">
                  <c:v>3110453.69909026</c:v>
                </c:pt>
                <c:pt idx="334">
                  <c:v>3110336.115323401</c:v>
                </c:pt>
                <c:pt idx="335">
                  <c:v>3110932.248983462</c:v>
                </c:pt>
                <c:pt idx="336">
                  <c:v>3111412.433585248</c:v>
                </c:pt>
                <c:pt idx="337">
                  <c:v>3111430.333283162</c:v>
                </c:pt>
                <c:pt idx="338">
                  <c:v>3111728.866431957</c:v>
                </c:pt>
                <c:pt idx="339">
                  <c:v>3112161.973156154</c:v>
                </c:pt>
                <c:pt idx="340">
                  <c:v>3112420.585355773</c:v>
                </c:pt>
                <c:pt idx="341">
                  <c:v>3112775.849533048</c:v>
                </c:pt>
                <c:pt idx="342">
                  <c:v>3112816.099991897</c:v>
                </c:pt>
                <c:pt idx="343">
                  <c:v>3113237.732781561</c:v>
                </c:pt>
                <c:pt idx="344">
                  <c:v>3113361.801409481</c:v>
                </c:pt>
                <c:pt idx="345">
                  <c:v>3113283.509367075</c:v>
                </c:pt>
                <c:pt idx="346">
                  <c:v>3113731.382277254</c:v>
                </c:pt>
                <c:pt idx="347">
                  <c:v>3113270.509503758</c:v>
                </c:pt>
                <c:pt idx="348">
                  <c:v>3113485.720802114</c:v>
                </c:pt>
                <c:pt idx="349">
                  <c:v>3113410.369759419</c:v>
                </c:pt>
                <c:pt idx="350">
                  <c:v>3113727.254856566</c:v>
                </c:pt>
                <c:pt idx="351">
                  <c:v>3113339.868987088</c:v>
                </c:pt>
                <c:pt idx="352">
                  <c:v>3113270.383768369</c:v>
                </c:pt>
                <c:pt idx="353">
                  <c:v>3113374.217212628</c:v>
                </c:pt>
                <c:pt idx="354">
                  <c:v>3113400.46754595</c:v>
                </c:pt>
                <c:pt idx="355">
                  <c:v>3113438.036349507</c:v>
                </c:pt>
                <c:pt idx="356">
                  <c:v>3113240.711402203</c:v>
                </c:pt>
                <c:pt idx="357">
                  <c:v>3113315.008459981</c:v>
                </c:pt>
                <c:pt idx="358">
                  <c:v>3113377.861334267</c:v>
                </c:pt>
                <c:pt idx="359">
                  <c:v>3113378.854038326</c:v>
                </c:pt>
                <c:pt idx="360">
                  <c:v>3113436.94451138</c:v>
                </c:pt>
                <c:pt idx="361">
                  <c:v>3113264.683077019</c:v>
                </c:pt>
                <c:pt idx="362">
                  <c:v>3113522.784175226</c:v>
                </c:pt>
                <c:pt idx="363">
                  <c:v>3113433.344469142</c:v>
                </c:pt>
                <c:pt idx="364">
                  <c:v>3113564.677129995</c:v>
                </c:pt>
                <c:pt idx="365">
                  <c:v>3113452.061510991</c:v>
                </c:pt>
                <c:pt idx="366">
                  <c:v>3113490.575839368</c:v>
                </c:pt>
                <c:pt idx="367">
                  <c:v>3113491.192003585</c:v>
                </c:pt>
                <c:pt idx="368">
                  <c:v>3113490.379708455</c:v>
                </c:pt>
                <c:pt idx="369">
                  <c:v>3113617.334835982</c:v>
                </c:pt>
                <c:pt idx="370">
                  <c:v>3113833.339536437</c:v>
                </c:pt>
                <c:pt idx="371">
                  <c:v>3113586.484556382</c:v>
                </c:pt>
                <c:pt idx="372">
                  <c:v>3113707.830414151</c:v>
                </c:pt>
                <c:pt idx="373">
                  <c:v>3113692.204511148</c:v>
                </c:pt>
                <c:pt idx="374">
                  <c:v>3113706.458793351</c:v>
                </c:pt>
                <c:pt idx="375">
                  <c:v>3113631.992427467</c:v>
                </c:pt>
                <c:pt idx="376">
                  <c:v>3113587.70230153</c:v>
                </c:pt>
                <c:pt idx="377">
                  <c:v>3113678.107180565</c:v>
                </c:pt>
                <c:pt idx="378">
                  <c:v>3113547.931915455</c:v>
                </c:pt>
                <c:pt idx="379">
                  <c:v>3113723.761550763</c:v>
                </c:pt>
                <c:pt idx="380">
                  <c:v>3113642.243434871</c:v>
                </c:pt>
                <c:pt idx="381">
                  <c:v>3113596.807724052</c:v>
                </c:pt>
                <c:pt idx="382">
                  <c:v>3113713.27723145</c:v>
                </c:pt>
                <c:pt idx="383">
                  <c:v>3113720.197910032</c:v>
                </c:pt>
                <c:pt idx="384">
                  <c:v>3113708.104188488</c:v>
                </c:pt>
                <c:pt idx="385">
                  <c:v>3113703.537252384</c:v>
                </c:pt>
                <c:pt idx="386">
                  <c:v>3113726.072020743</c:v>
                </c:pt>
                <c:pt idx="387">
                  <c:v>3113664.009204971</c:v>
                </c:pt>
                <c:pt idx="388">
                  <c:v>3113667.347059804</c:v>
                </c:pt>
                <c:pt idx="389">
                  <c:v>3113591.709671983</c:v>
                </c:pt>
                <c:pt idx="390">
                  <c:v>3113600.624768612</c:v>
                </c:pt>
                <c:pt idx="391">
                  <c:v>3113636.974566917</c:v>
                </c:pt>
                <c:pt idx="392">
                  <c:v>3113678.273706588</c:v>
                </c:pt>
                <c:pt idx="393">
                  <c:v>3113639.662865492</c:v>
                </c:pt>
                <c:pt idx="394">
                  <c:v>3113589.011071634</c:v>
                </c:pt>
                <c:pt idx="395">
                  <c:v>3113636.002020901</c:v>
                </c:pt>
                <c:pt idx="396">
                  <c:v>3113634.341058958</c:v>
                </c:pt>
                <c:pt idx="397">
                  <c:v>3113597.847016417</c:v>
                </c:pt>
                <c:pt idx="398">
                  <c:v>3113606.268306684</c:v>
                </c:pt>
                <c:pt idx="399">
                  <c:v>3113653.799181931</c:v>
                </c:pt>
                <c:pt idx="400">
                  <c:v>3113631.239233953</c:v>
                </c:pt>
                <c:pt idx="401">
                  <c:v>3113681.131006004</c:v>
                </c:pt>
                <c:pt idx="402">
                  <c:v>3113643.688523791</c:v>
                </c:pt>
                <c:pt idx="403">
                  <c:v>3113627.45441494</c:v>
                </c:pt>
                <c:pt idx="404">
                  <c:v>3113542.491177362</c:v>
                </c:pt>
                <c:pt idx="405">
                  <c:v>3113662.795578975</c:v>
                </c:pt>
                <c:pt idx="406">
                  <c:v>3113676.964737269</c:v>
                </c:pt>
                <c:pt idx="407">
                  <c:v>3113674.688067291</c:v>
                </c:pt>
                <c:pt idx="408">
                  <c:v>3113635.40723352</c:v>
                </c:pt>
                <c:pt idx="409">
                  <c:v>3113663.457890974</c:v>
                </c:pt>
                <c:pt idx="410">
                  <c:v>3113688.411523813</c:v>
                </c:pt>
                <c:pt idx="411">
                  <c:v>3113686.181012666</c:v>
                </c:pt>
                <c:pt idx="412">
                  <c:v>3113640.339161886</c:v>
                </c:pt>
                <c:pt idx="413">
                  <c:v>3113690.863632898</c:v>
                </c:pt>
                <c:pt idx="414">
                  <c:v>3113685.933010969</c:v>
                </c:pt>
                <c:pt idx="415">
                  <c:v>3113683.740208372</c:v>
                </c:pt>
                <c:pt idx="416">
                  <c:v>3113694.958848858</c:v>
                </c:pt>
                <c:pt idx="417">
                  <c:v>3113670.014244219</c:v>
                </c:pt>
                <c:pt idx="418">
                  <c:v>3113679.235230148</c:v>
                </c:pt>
                <c:pt idx="419">
                  <c:v>3113711.850295506</c:v>
                </c:pt>
                <c:pt idx="420">
                  <c:v>3113669.328137447</c:v>
                </c:pt>
                <c:pt idx="421">
                  <c:v>3113665.395915708</c:v>
                </c:pt>
                <c:pt idx="422">
                  <c:v>3113704.960634922</c:v>
                </c:pt>
                <c:pt idx="423">
                  <c:v>3113657.339784756</c:v>
                </c:pt>
                <c:pt idx="424">
                  <c:v>3113665.225463975</c:v>
                </c:pt>
                <c:pt idx="425">
                  <c:v>3113684.563925166</c:v>
                </c:pt>
                <c:pt idx="426">
                  <c:v>3113699.177791731</c:v>
                </c:pt>
                <c:pt idx="427">
                  <c:v>3113642.0329237</c:v>
                </c:pt>
                <c:pt idx="428">
                  <c:v>3113646.285115583</c:v>
                </c:pt>
                <c:pt idx="429">
                  <c:v>3113637.760471418</c:v>
                </c:pt>
                <c:pt idx="430">
                  <c:v>3113638.090405589</c:v>
                </c:pt>
                <c:pt idx="431">
                  <c:v>3113581.694989854</c:v>
                </c:pt>
                <c:pt idx="432">
                  <c:v>3113648.894905765</c:v>
                </c:pt>
                <c:pt idx="433">
                  <c:v>3113653.466670203</c:v>
                </c:pt>
                <c:pt idx="434">
                  <c:v>3113668.047594434</c:v>
                </c:pt>
                <c:pt idx="435">
                  <c:v>3113667.658094259</c:v>
                </c:pt>
                <c:pt idx="436">
                  <c:v>3113651.818738576</c:v>
                </c:pt>
                <c:pt idx="437">
                  <c:v>3113647.410088619</c:v>
                </c:pt>
                <c:pt idx="438">
                  <c:v>3113651.112530068</c:v>
                </c:pt>
                <c:pt idx="439">
                  <c:v>3113648.085246498</c:v>
                </c:pt>
                <c:pt idx="440">
                  <c:v>3113671.955222894</c:v>
                </c:pt>
                <c:pt idx="441">
                  <c:v>3113647.789981204</c:v>
                </c:pt>
                <c:pt idx="442">
                  <c:v>3113654.124648391</c:v>
                </c:pt>
                <c:pt idx="443">
                  <c:v>3113652.789072771</c:v>
                </c:pt>
                <c:pt idx="444">
                  <c:v>3113622.903683702</c:v>
                </c:pt>
                <c:pt idx="445">
                  <c:v>3113615.221136753</c:v>
                </c:pt>
                <c:pt idx="446">
                  <c:v>3113626.773905862</c:v>
                </c:pt>
                <c:pt idx="447">
                  <c:v>3113622.589761565</c:v>
                </c:pt>
                <c:pt idx="448">
                  <c:v>3113632.963902434</c:v>
                </c:pt>
                <c:pt idx="449">
                  <c:v>3113617.442971296</c:v>
                </c:pt>
                <c:pt idx="450">
                  <c:v>3113623.324480328</c:v>
                </c:pt>
                <c:pt idx="451">
                  <c:v>3113607.009911807</c:v>
                </c:pt>
                <c:pt idx="452">
                  <c:v>3113618.014090551</c:v>
                </c:pt>
                <c:pt idx="453">
                  <c:v>3113637.004225095</c:v>
                </c:pt>
                <c:pt idx="454">
                  <c:v>3113639.139913961</c:v>
                </c:pt>
                <c:pt idx="455">
                  <c:v>3113611.336441007</c:v>
                </c:pt>
                <c:pt idx="456">
                  <c:v>3113634.70333432</c:v>
                </c:pt>
                <c:pt idx="457">
                  <c:v>3113623.267522208</c:v>
                </c:pt>
                <c:pt idx="458">
                  <c:v>3113629.403570661</c:v>
                </c:pt>
                <c:pt idx="459">
                  <c:v>3113631.750046019</c:v>
                </c:pt>
                <c:pt idx="460">
                  <c:v>3113651.815066949</c:v>
                </c:pt>
                <c:pt idx="461">
                  <c:v>3113639.216488203</c:v>
                </c:pt>
                <c:pt idx="462">
                  <c:v>3113641.710206263</c:v>
                </c:pt>
                <c:pt idx="463">
                  <c:v>3113635.910524938</c:v>
                </c:pt>
                <c:pt idx="464">
                  <c:v>3113637.668265966</c:v>
                </c:pt>
                <c:pt idx="465">
                  <c:v>3113638.330225454</c:v>
                </c:pt>
                <c:pt idx="466">
                  <c:v>3113647.360029249</c:v>
                </c:pt>
                <c:pt idx="467">
                  <c:v>3113634.936596212</c:v>
                </c:pt>
                <c:pt idx="468">
                  <c:v>3113628.429042356</c:v>
                </c:pt>
                <c:pt idx="469">
                  <c:v>3113625.106085643</c:v>
                </c:pt>
                <c:pt idx="470">
                  <c:v>3113618.24987585</c:v>
                </c:pt>
                <c:pt idx="471">
                  <c:v>3113619.505320956</c:v>
                </c:pt>
                <c:pt idx="472">
                  <c:v>3113614.955094592</c:v>
                </c:pt>
                <c:pt idx="473">
                  <c:v>3113609.432806439</c:v>
                </c:pt>
                <c:pt idx="474">
                  <c:v>3113615.077942729</c:v>
                </c:pt>
                <c:pt idx="475">
                  <c:v>3113608.332733467</c:v>
                </c:pt>
                <c:pt idx="476">
                  <c:v>3113610.438130649</c:v>
                </c:pt>
                <c:pt idx="477">
                  <c:v>3113607.647601912</c:v>
                </c:pt>
                <c:pt idx="478">
                  <c:v>3113609.909519359</c:v>
                </c:pt>
                <c:pt idx="479">
                  <c:v>3113594.283615184</c:v>
                </c:pt>
                <c:pt idx="480">
                  <c:v>3113614.302881318</c:v>
                </c:pt>
                <c:pt idx="481">
                  <c:v>3113618.582993785</c:v>
                </c:pt>
                <c:pt idx="482">
                  <c:v>3113615.525402225</c:v>
                </c:pt>
                <c:pt idx="483">
                  <c:v>3113619.407028435</c:v>
                </c:pt>
                <c:pt idx="484">
                  <c:v>3113616.050649227</c:v>
                </c:pt>
                <c:pt idx="485">
                  <c:v>3113613.693159824</c:v>
                </c:pt>
                <c:pt idx="486">
                  <c:v>3113617.991383905</c:v>
                </c:pt>
                <c:pt idx="487">
                  <c:v>3113614.667432643</c:v>
                </c:pt>
                <c:pt idx="488">
                  <c:v>3113613.007360497</c:v>
                </c:pt>
                <c:pt idx="489">
                  <c:v>3113612.667768382</c:v>
                </c:pt>
                <c:pt idx="490">
                  <c:v>3113610.805193018</c:v>
                </c:pt>
                <c:pt idx="491">
                  <c:v>3113607.428823847</c:v>
                </c:pt>
                <c:pt idx="492">
                  <c:v>3113607.737244471</c:v>
                </c:pt>
                <c:pt idx="493">
                  <c:v>3113610.427962835</c:v>
                </c:pt>
                <c:pt idx="494">
                  <c:v>3113614.695800685</c:v>
                </c:pt>
                <c:pt idx="495">
                  <c:v>3113608.861730714</c:v>
                </c:pt>
                <c:pt idx="496">
                  <c:v>3113614.524227782</c:v>
                </c:pt>
                <c:pt idx="497">
                  <c:v>3113616.553055951</c:v>
                </c:pt>
                <c:pt idx="498">
                  <c:v>3113612.995064047</c:v>
                </c:pt>
                <c:pt idx="499">
                  <c:v>3113614.183626741</c:v>
                </c:pt>
                <c:pt idx="500">
                  <c:v>3113617.073125744</c:v>
                </c:pt>
                <c:pt idx="501">
                  <c:v>3113614.563192179</c:v>
                </c:pt>
                <c:pt idx="502">
                  <c:v>3113616.342932946</c:v>
                </c:pt>
                <c:pt idx="503">
                  <c:v>3113617.956368109</c:v>
                </c:pt>
                <c:pt idx="504">
                  <c:v>3113620.140239906</c:v>
                </c:pt>
                <c:pt idx="505">
                  <c:v>3113616.290830624</c:v>
                </c:pt>
                <c:pt idx="506">
                  <c:v>3113619.181340134</c:v>
                </c:pt>
                <c:pt idx="507">
                  <c:v>3113620.355412239</c:v>
                </c:pt>
                <c:pt idx="508">
                  <c:v>3113619.55357019</c:v>
                </c:pt>
                <c:pt idx="509">
                  <c:v>3113621.569873034</c:v>
                </c:pt>
                <c:pt idx="510">
                  <c:v>3113623.047950886</c:v>
                </c:pt>
                <c:pt idx="511">
                  <c:v>3113621.164034907</c:v>
                </c:pt>
                <c:pt idx="512">
                  <c:v>3113617.614276183</c:v>
                </c:pt>
                <c:pt idx="513">
                  <c:v>3113617.34703685</c:v>
                </c:pt>
                <c:pt idx="514">
                  <c:v>3113617.327294468</c:v>
                </c:pt>
                <c:pt idx="515">
                  <c:v>3113619.615703347</c:v>
                </c:pt>
                <c:pt idx="516">
                  <c:v>3113617.283114181</c:v>
                </c:pt>
                <c:pt idx="517">
                  <c:v>3113619.038812592</c:v>
                </c:pt>
                <c:pt idx="518">
                  <c:v>3113617.5589855</c:v>
                </c:pt>
                <c:pt idx="519">
                  <c:v>3113619.121372299</c:v>
                </c:pt>
                <c:pt idx="520">
                  <c:v>3113617.575904538</c:v>
                </c:pt>
                <c:pt idx="521">
                  <c:v>3113616.390176027</c:v>
                </c:pt>
                <c:pt idx="522">
                  <c:v>3113617.285583874</c:v>
                </c:pt>
                <c:pt idx="523">
                  <c:v>3113615.535321487</c:v>
                </c:pt>
                <c:pt idx="524">
                  <c:v>3113613.038002259</c:v>
                </c:pt>
                <c:pt idx="525">
                  <c:v>3113611.776644505</c:v>
                </c:pt>
                <c:pt idx="526">
                  <c:v>3113610.552795377</c:v>
                </c:pt>
                <c:pt idx="527">
                  <c:v>3113613.052126572</c:v>
                </c:pt>
                <c:pt idx="528">
                  <c:v>3113614.251024625</c:v>
                </c:pt>
                <c:pt idx="529">
                  <c:v>3113611.923887077</c:v>
                </c:pt>
                <c:pt idx="530">
                  <c:v>3113615.449175606</c:v>
                </c:pt>
                <c:pt idx="531">
                  <c:v>3113614.110478861</c:v>
                </c:pt>
                <c:pt idx="532">
                  <c:v>3113614.533460133</c:v>
                </c:pt>
                <c:pt idx="533">
                  <c:v>3113614.146155348</c:v>
                </c:pt>
                <c:pt idx="534">
                  <c:v>3113613.326178062</c:v>
                </c:pt>
                <c:pt idx="535">
                  <c:v>3113613.893550338</c:v>
                </c:pt>
                <c:pt idx="536">
                  <c:v>3113613.634882172</c:v>
                </c:pt>
                <c:pt idx="537">
                  <c:v>3113614.681767752</c:v>
                </c:pt>
                <c:pt idx="538">
                  <c:v>3113614.968304158</c:v>
                </c:pt>
                <c:pt idx="539">
                  <c:v>3113615.678953169</c:v>
                </c:pt>
                <c:pt idx="540">
                  <c:v>3113614.720841768</c:v>
                </c:pt>
                <c:pt idx="541">
                  <c:v>3113616.241309912</c:v>
                </c:pt>
                <c:pt idx="542">
                  <c:v>3113616.716024674</c:v>
                </c:pt>
                <c:pt idx="543">
                  <c:v>3113615.289087701</c:v>
                </c:pt>
                <c:pt idx="544">
                  <c:v>3113616.531011967</c:v>
                </c:pt>
                <c:pt idx="545">
                  <c:v>3113617.674783963</c:v>
                </c:pt>
                <c:pt idx="546">
                  <c:v>3113616.887385834</c:v>
                </c:pt>
                <c:pt idx="547">
                  <c:v>3113616.648774031</c:v>
                </c:pt>
                <c:pt idx="548">
                  <c:v>3113616.578966281</c:v>
                </c:pt>
                <c:pt idx="549">
                  <c:v>3113615.826018652</c:v>
                </c:pt>
                <c:pt idx="550">
                  <c:v>3113617.198089723</c:v>
                </c:pt>
                <c:pt idx="551">
                  <c:v>3113616.915713518</c:v>
                </c:pt>
                <c:pt idx="552">
                  <c:v>3113617.157964261</c:v>
                </c:pt>
                <c:pt idx="553">
                  <c:v>3113617.32754145</c:v>
                </c:pt>
                <c:pt idx="554">
                  <c:v>3113617.706650381</c:v>
                </c:pt>
                <c:pt idx="555">
                  <c:v>3113617.579097933</c:v>
                </c:pt>
                <c:pt idx="556">
                  <c:v>3113618.099246051</c:v>
                </c:pt>
                <c:pt idx="557">
                  <c:v>3113618.126097624</c:v>
                </c:pt>
                <c:pt idx="558">
                  <c:v>3113618.096327276</c:v>
                </c:pt>
                <c:pt idx="559">
                  <c:v>3113617.399024149</c:v>
                </c:pt>
                <c:pt idx="560">
                  <c:v>3113617.271631772</c:v>
                </c:pt>
                <c:pt idx="561">
                  <c:v>3113617.307854434</c:v>
                </c:pt>
                <c:pt idx="562">
                  <c:v>3113616.822592106</c:v>
                </c:pt>
                <c:pt idx="563">
                  <c:v>3113617.51368839</c:v>
                </c:pt>
                <c:pt idx="564">
                  <c:v>3113616.717546161</c:v>
                </c:pt>
                <c:pt idx="565">
                  <c:v>3113616.516554039</c:v>
                </c:pt>
                <c:pt idx="566">
                  <c:v>3113616.373192668</c:v>
                </c:pt>
                <c:pt idx="567">
                  <c:v>3113616.521609717</c:v>
                </c:pt>
                <c:pt idx="568">
                  <c:v>3113616.472257891</c:v>
                </c:pt>
                <c:pt idx="569">
                  <c:v>3113616.056047936</c:v>
                </c:pt>
                <c:pt idx="570">
                  <c:v>3113615.919827199</c:v>
                </c:pt>
                <c:pt idx="571">
                  <c:v>3113615.762450874</c:v>
                </c:pt>
                <c:pt idx="572">
                  <c:v>3113616.536522151</c:v>
                </c:pt>
                <c:pt idx="573">
                  <c:v>3113615.632487718</c:v>
                </c:pt>
                <c:pt idx="574">
                  <c:v>3113615.990340736</c:v>
                </c:pt>
                <c:pt idx="575">
                  <c:v>3113615.795316001</c:v>
                </c:pt>
                <c:pt idx="576">
                  <c:v>3113615.443726375</c:v>
                </c:pt>
                <c:pt idx="577">
                  <c:v>3113615.288529505</c:v>
                </c:pt>
                <c:pt idx="578">
                  <c:v>3113615.607425618</c:v>
                </c:pt>
                <c:pt idx="579">
                  <c:v>3113615.767034786</c:v>
                </c:pt>
                <c:pt idx="580">
                  <c:v>3113615.674474993</c:v>
                </c:pt>
                <c:pt idx="581">
                  <c:v>3113615.635204472</c:v>
                </c:pt>
                <c:pt idx="582">
                  <c:v>3113615.258929387</c:v>
                </c:pt>
                <c:pt idx="583">
                  <c:v>3113616.04902529</c:v>
                </c:pt>
                <c:pt idx="584">
                  <c:v>3113615.809199844</c:v>
                </c:pt>
                <c:pt idx="585">
                  <c:v>3113615.399749193</c:v>
                </c:pt>
                <c:pt idx="586">
                  <c:v>3113615.619454243</c:v>
                </c:pt>
                <c:pt idx="587">
                  <c:v>3113616.099186075</c:v>
                </c:pt>
                <c:pt idx="588">
                  <c:v>3113616.029355193</c:v>
                </c:pt>
                <c:pt idx="589">
                  <c:v>3113616.216663902</c:v>
                </c:pt>
                <c:pt idx="590">
                  <c:v>3113616.115413618</c:v>
                </c:pt>
                <c:pt idx="591">
                  <c:v>3113616.386830543</c:v>
                </c:pt>
                <c:pt idx="592">
                  <c:v>3113616.488579932</c:v>
                </c:pt>
                <c:pt idx="593">
                  <c:v>3113616.461570866</c:v>
                </c:pt>
                <c:pt idx="594">
                  <c:v>3113616.541240169</c:v>
                </c:pt>
                <c:pt idx="595">
                  <c:v>3113616.548341095</c:v>
                </c:pt>
                <c:pt idx="596">
                  <c:v>3113616.358085465</c:v>
                </c:pt>
                <c:pt idx="597">
                  <c:v>3113616.627057331</c:v>
                </c:pt>
                <c:pt idx="598">
                  <c:v>3113616.922779125</c:v>
                </c:pt>
                <c:pt idx="599">
                  <c:v>3113616.67167012</c:v>
                </c:pt>
                <c:pt idx="600">
                  <c:v>3113616.232837727</c:v>
                </c:pt>
                <c:pt idx="601">
                  <c:v>3113616.51041497</c:v>
                </c:pt>
                <c:pt idx="602">
                  <c:v>3113616.713077516</c:v>
                </c:pt>
                <c:pt idx="603">
                  <c:v>3113616.392200978</c:v>
                </c:pt>
                <c:pt idx="604">
                  <c:v>3113616.415122522</c:v>
                </c:pt>
                <c:pt idx="605">
                  <c:v>3113616.593611444</c:v>
                </c:pt>
                <c:pt idx="606">
                  <c:v>3113616.459666781</c:v>
                </c:pt>
                <c:pt idx="607">
                  <c:v>3113616.483246719</c:v>
                </c:pt>
                <c:pt idx="608">
                  <c:v>3113616.491909964</c:v>
                </c:pt>
                <c:pt idx="609">
                  <c:v>3113616.390562215</c:v>
                </c:pt>
                <c:pt idx="610">
                  <c:v>3113616.543702744</c:v>
                </c:pt>
                <c:pt idx="611">
                  <c:v>3113616.305578739</c:v>
                </c:pt>
                <c:pt idx="612">
                  <c:v>3113616.444368513</c:v>
                </c:pt>
                <c:pt idx="613">
                  <c:v>3113616.649338566</c:v>
                </c:pt>
                <c:pt idx="614">
                  <c:v>3113616.635862555</c:v>
                </c:pt>
                <c:pt idx="615">
                  <c:v>3113616.473839311</c:v>
                </c:pt>
                <c:pt idx="616">
                  <c:v>3113616.682559421</c:v>
                </c:pt>
                <c:pt idx="617">
                  <c:v>3113616.675671135</c:v>
                </c:pt>
                <c:pt idx="618">
                  <c:v>3113616.62527331</c:v>
                </c:pt>
                <c:pt idx="619">
                  <c:v>3113616.653138341</c:v>
                </c:pt>
                <c:pt idx="620">
                  <c:v>3113616.671969442</c:v>
                </c:pt>
                <c:pt idx="621">
                  <c:v>3113616.652796092</c:v>
                </c:pt>
                <c:pt idx="622">
                  <c:v>3113616.677699091</c:v>
                </c:pt>
                <c:pt idx="623">
                  <c:v>3113616.712218757</c:v>
                </c:pt>
                <c:pt idx="624">
                  <c:v>3113616.623149559</c:v>
                </c:pt>
                <c:pt idx="625">
                  <c:v>3113616.64778051</c:v>
                </c:pt>
                <c:pt idx="626">
                  <c:v>3113616.654555005</c:v>
                </c:pt>
                <c:pt idx="627">
                  <c:v>3113616.624806503</c:v>
                </c:pt>
                <c:pt idx="628">
                  <c:v>3113616.475856346</c:v>
                </c:pt>
                <c:pt idx="629">
                  <c:v>3113616.518489236</c:v>
                </c:pt>
                <c:pt idx="630">
                  <c:v>3113616.406673506</c:v>
                </c:pt>
                <c:pt idx="631">
                  <c:v>3113616.337931516</c:v>
                </c:pt>
                <c:pt idx="632">
                  <c:v>3113616.420868621</c:v>
                </c:pt>
                <c:pt idx="633">
                  <c:v>3113616.347908475</c:v>
                </c:pt>
                <c:pt idx="634">
                  <c:v>3113616.392178163</c:v>
                </c:pt>
                <c:pt idx="635">
                  <c:v>3113616.35969894</c:v>
                </c:pt>
                <c:pt idx="636">
                  <c:v>3113616.429393132</c:v>
                </c:pt>
                <c:pt idx="637">
                  <c:v>3113616.397274458</c:v>
                </c:pt>
                <c:pt idx="638">
                  <c:v>3113616.435918793</c:v>
                </c:pt>
                <c:pt idx="639">
                  <c:v>3113616.308803464</c:v>
                </c:pt>
                <c:pt idx="640">
                  <c:v>3113616.41402933</c:v>
                </c:pt>
                <c:pt idx="641">
                  <c:v>3113616.416116597</c:v>
                </c:pt>
                <c:pt idx="642">
                  <c:v>3113616.430482879</c:v>
                </c:pt>
                <c:pt idx="643">
                  <c:v>3113616.426790009</c:v>
                </c:pt>
                <c:pt idx="644">
                  <c:v>3113616.461132621</c:v>
                </c:pt>
                <c:pt idx="645">
                  <c:v>3113616.440334682</c:v>
                </c:pt>
                <c:pt idx="646">
                  <c:v>3113616.425223663</c:v>
                </c:pt>
                <c:pt idx="647">
                  <c:v>3113616.438513519</c:v>
                </c:pt>
                <c:pt idx="648">
                  <c:v>3113616.404015543</c:v>
                </c:pt>
                <c:pt idx="649">
                  <c:v>3113616.411882004</c:v>
                </c:pt>
                <c:pt idx="650">
                  <c:v>3113616.354775455</c:v>
                </c:pt>
                <c:pt idx="651">
                  <c:v>3113616.346109977</c:v>
                </c:pt>
                <c:pt idx="652">
                  <c:v>3113616.346568056</c:v>
                </c:pt>
                <c:pt idx="653">
                  <c:v>3113616.31775471</c:v>
                </c:pt>
                <c:pt idx="654">
                  <c:v>3113616.328013806</c:v>
                </c:pt>
                <c:pt idx="655">
                  <c:v>3113616.317907505</c:v>
                </c:pt>
                <c:pt idx="656">
                  <c:v>3113616.325023596</c:v>
                </c:pt>
                <c:pt idx="657">
                  <c:v>3113616.312549449</c:v>
                </c:pt>
                <c:pt idx="658">
                  <c:v>3113616.333114655</c:v>
                </c:pt>
                <c:pt idx="659">
                  <c:v>3113616.345470503</c:v>
                </c:pt>
                <c:pt idx="660">
                  <c:v>3113616.361290624</c:v>
                </c:pt>
                <c:pt idx="661">
                  <c:v>3113616.317500478</c:v>
                </c:pt>
                <c:pt idx="662">
                  <c:v>3113616.354577838</c:v>
                </c:pt>
                <c:pt idx="663">
                  <c:v>3113616.353386208</c:v>
                </c:pt>
                <c:pt idx="664">
                  <c:v>3113616.316105067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  <c:pt idx="632">
                  <c:v>7827.73902409362</c:v>
                </c:pt>
                <c:pt idx="633">
                  <c:v>7827.73902409362</c:v>
                </c:pt>
                <c:pt idx="634">
                  <c:v>7827.73902409362</c:v>
                </c:pt>
                <c:pt idx="635">
                  <c:v>7827.73902409362</c:v>
                </c:pt>
                <c:pt idx="636">
                  <c:v>7827.73902409362</c:v>
                </c:pt>
                <c:pt idx="637">
                  <c:v>7827.73902409362</c:v>
                </c:pt>
                <c:pt idx="638">
                  <c:v>7827.73902409362</c:v>
                </c:pt>
                <c:pt idx="639">
                  <c:v>7827.73902409362</c:v>
                </c:pt>
                <c:pt idx="640">
                  <c:v>7827.73902409362</c:v>
                </c:pt>
                <c:pt idx="641">
                  <c:v>7827.73902409362</c:v>
                </c:pt>
                <c:pt idx="642">
                  <c:v>7827.73902409362</c:v>
                </c:pt>
                <c:pt idx="643">
                  <c:v>7827.73902409362</c:v>
                </c:pt>
                <c:pt idx="644">
                  <c:v>7827.73902409362</c:v>
                </c:pt>
                <c:pt idx="645">
                  <c:v>7827.73902409362</c:v>
                </c:pt>
                <c:pt idx="646">
                  <c:v>7827.73902409362</c:v>
                </c:pt>
                <c:pt idx="647">
                  <c:v>7827.73902409362</c:v>
                </c:pt>
                <c:pt idx="648">
                  <c:v>7827.73902409362</c:v>
                </c:pt>
                <c:pt idx="649">
                  <c:v>7827.73902409362</c:v>
                </c:pt>
                <c:pt idx="650">
                  <c:v>7827.73902409362</c:v>
                </c:pt>
                <c:pt idx="651">
                  <c:v>7827.73902409362</c:v>
                </c:pt>
                <c:pt idx="652">
                  <c:v>7827.73902409362</c:v>
                </c:pt>
                <c:pt idx="653">
                  <c:v>7827.73902409362</c:v>
                </c:pt>
                <c:pt idx="654">
                  <c:v>7827.73902409362</c:v>
                </c:pt>
                <c:pt idx="655">
                  <c:v>7827.73902409362</c:v>
                </c:pt>
                <c:pt idx="656">
                  <c:v>7827.73902409362</c:v>
                </c:pt>
                <c:pt idx="657">
                  <c:v>7827.73902409362</c:v>
                </c:pt>
                <c:pt idx="658">
                  <c:v>7827.73902409362</c:v>
                </c:pt>
                <c:pt idx="659">
                  <c:v>7827.73902409362</c:v>
                </c:pt>
                <c:pt idx="660">
                  <c:v>7827.73902409362</c:v>
                </c:pt>
                <c:pt idx="661">
                  <c:v>7827.73902409362</c:v>
                </c:pt>
                <c:pt idx="662">
                  <c:v>7827.73902409362</c:v>
                </c:pt>
                <c:pt idx="663">
                  <c:v>7827.73902409362</c:v>
                </c:pt>
                <c:pt idx="664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  <c:pt idx="595">
                  <c:v>10451.15491416938</c:v>
                </c:pt>
                <c:pt idx="596">
                  <c:v>10451.15491416938</c:v>
                </c:pt>
                <c:pt idx="597">
                  <c:v>10451.15491416938</c:v>
                </c:pt>
                <c:pt idx="598">
                  <c:v>10451.15491416938</c:v>
                </c:pt>
                <c:pt idx="599">
                  <c:v>10451.15491416938</c:v>
                </c:pt>
                <c:pt idx="600">
                  <c:v>10451.15491416938</c:v>
                </c:pt>
                <c:pt idx="601">
                  <c:v>10451.15491416938</c:v>
                </c:pt>
                <c:pt idx="602">
                  <c:v>10451.15491416938</c:v>
                </c:pt>
                <c:pt idx="603">
                  <c:v>10451.15491416938</c:v>
                </c:pt>
                <c:pt idx="604">
                  <c:v>10451.15491416938</c:v>
                </c:pt>
                <c:pt idx="605">
                  <c:v>10451.15491416938</c:v>
                </c:pt>
                <c:pt idx="606">
                  <c:v>10451.15491416938</c:v>
                </c:pt>
                <c:pt idx="607">
                  <c:v>10451.15491416938</c:v>
                </c:pt>
                <c:pt idx="608">
                  <c:v>10451.15491416938</c:v>
                </c:pt>
                <c:pt idx="609">
                  <c:v>10451.15491416938</c:v>
                </c:pt>
                <c:pt idx="610">
                  <c:v>10451.15491416938</c:v>
                </c:pt>
                <c:pt idx="611">
                  <c:v>10451.15491416938</c:v>
                </c:pt>
                <c:pt idx="612">
                  <c:v>10451.15491416938</c:v>
                </c:pt>
                <c:pt idx="613">
                  <c:v>10451.15491416938</c:v>
                </c:pt>
                <c:pt idx="614">
                  <c:v>10451.15491416938</c:v>
                </c:pt>
                <c:pt idx="615">
                  <c:v>10451.15491416938</c:v>
                </c:pt>
                <c:pt idx="616">
                  <c:v>10451.15491416938</c:v>
                </c:pt>
                <c:pt idx="617">
                  <c:v>10451.15491416938</c:v>
                </c:pt>
                <c:pt idx="618">
                  <c:v>10451.15491416938</c:v>
                </c:pt>
                <c:pt idx="619">
                  <c:v>10451.15491416938</c:v>
                </c:pt>
                <c:pt idx="620">
                  <c:v>10451.15491416938</c:v>
                </c:pt>
                <c:pt idx="621">
                  <c:v>10451.15491416938</c:v>
                </c:pt>
                <c:pt idx="622">
                  <c:v>10451.15491416938</c:v>
                </c:pt>
                <c:pt idx="623">
                  <c:v>10451.15491416938</c:v>
                </c:pt>
                <c:pt idx="624">
                  <c:v>10451.15491416938</c:v>
                </c:pt>
                <c:pt idx="625">
                  <c:v>10451.15491416938</c:v>
                </c:pt>
                <c:pt idx="626">
                  <c:v>10451.15491416938</c:v>
                </c:pt>
                <c:pt idx="627">
                  <c:v>10451.15491416938</c:v>
                </c:pt>
                <c:pt idx="628">
                  <c:v>10451.15491416938</c:v>
                </c:pt>
                <c:pt idx="629">
                  <c:v>10451.15491416938</c:v>
                </c:pt>
                <c:pt idx="630">
                  <c:v>10451.15491416938</c:v>
                </c:pt>
                <c:pt idx="631">
                  <c:v>10451.15491416938</c:v>
                </c:pt>
                <c:pt idx="632">
                  <c:v>10451.15491416938</c:v>
                </c:pt>
                <c:pt idx="633">
                  <c:v>10451.15491416938</c:v>
                </c:pt>
                <c:pt idx="634">
                  <c:v>10451.15491416938</c:v>
                </c:pt>
                <c:pt idx="635">
                  <c:v>10451.15491416938</c:v>
                </c:pt>
                <c:pt idx="636">
                  <c:v>10451.15491416938</c:v>
                </c:pt>
                <c:pt idx="637">
                  <c:v>10451.15491416938</c:v>
                </c:pt>
                <c:pt idx="638">
                  <c:v>10451.15491416938</c:v>
                </c:pt>
                <c:pt idx="639">
                  <c:v>10451.15491416938</c:v>
                </c:pt>
                <c:pt idx="640">
                  <c:v>10451.15491416938</c:v>
                </c:pt>
                <c:pt idx="641">
                  <c:v>10451.15491416938</c:v>
                </c:pt>
                <c:pt idx="642">
                  <c:v>10451.15491416938</c:v>
                </c:pt>
                <c:pt idx="643">
                  <c:v>10451.15491416938</c:v>
                </c:pt>
                <c:pt idx="644">
                  <c:v>10451.15491416938</c:v>
                </c:pt>
                <c:pt idx="645">
                  <c:v>10451.15491416938</c:v>
                </c:pt>
                <c:pt idx="646">
                  <c:v>10451.15491416938</c:v>
                </c:pt>
                <c:pt idx="647">
                  <c:v>10451.15491416938</c:v>
                </c:pt>
                <c:pt idx="648">
                  <c:v>10451.15491416938</c:v>
                </c:pt>
                <c:pt idx="649">
                  <c:v>10451.15491416938</c:v>
                </c:pt>
                <c:pt idx="650">
                  <c:v>10451.15491416938</c:v>
                </c:pt>
                <c:pt idx="651">
                  <c:v>10451.15491416938</c:v>
                </c:pt>
                <c:pt idx="652">
                  <c:v>10451.15491416938</c:v>
                </c:pt>
                <c:pt idx="653">
                  <c:v>10451.15491416938</c:v>
                </c:pt>
                <c:pt idx="654">
                  <c:v>10451.15491416938</c:v>
                </c:pt>
                <c:pt idx="655">
                  <c:v>10451.15491416938</c:v>
                </c:pt>
                <c:pt idx="656">
                  <c:v>10451.15491416938</c:v>
                </c:pt>
                <c:pt idx="657">
                  <c:v>10451.15491416938</c:v>
                </c:pt>
                <c:pt idx="658">
                  <c:v>10451.15491416938</c:v>
                </c:pt>
                <c:pt idx="659">
                  <c:v>10451.15491416938</c:v>
                </c:pt>
                <c:pt idx="660">
                  <c:v>10451.15491416938</c:v>
                </c:pt>
                <c:pt idx="661">
                  <c:v>10451.15491416938</c:v>
                </c:pt>
                <c:pt idx="662">
                  <c:v>10451.15491416938</c:v>
                </c:pt>
                <c:pt idx="663">
                  <c:v>10451.15491416938</c:v>
                </c:pt>
                <c:pt idx="664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1647.729083767942</c:v>
                </c:pt>
                <c:pt idx="1">
                  <c:v>7291.352737419407</c:v>
                </c:pt>
                <c:pt idx="2">
                  <c:v>7202.39587821056</c:v>
                </c:pt>
                <c:pt idx="3">
                  <c:v>7112.746643950186</c:v>
                </c:pt>
                <c:pt idx="4">
                  <c:v>7022.571412229117</c:v>
                </c:pt>
                <c:pt idx="5">
                  <c:v>6932.000982039131</c:v>
                </c:pt>
                <c:pt idx="6">
                  <c:v>6841.142236733225</c:v>
                </c:pt>
                <c:pt idx="7">
                  <c:v>6750.086094811567</c:v>
                </c:pt>
                <c:pt idx="8">
                  <c:v>6658.913252658756</c:v>
                </c:pt>
                <c:pt idx="9">
                  <c:v>6567.698634848975</c:v>
                </c:pt>
                <c:pt idx="10">
                  <c:v>6476.515158906223</c:v>
                </c:pt>
                <c:pt idx="11">
                  <c:v>6388.118909056569</c:v>
                </c:pt>
                <c:pt idx="12">
                  <c:v>6300.03903581109</c:v>
                </c:pt>
                <c:pt idx="13">
                  <c:v>6212.479130774646</c:v>
                </c:pt>
                <c:pt idx="14">
                  <c:v>6125.69094471946</c:v>
                </c:pt>
                <c:pt idx="15">
                  <c:v>4156.006263168586</c:v>
                </c:pt>
                <c:pt idx="16">
                  <c:v>3482.93266397555</c:v>
                </c:pt>
                <c:pt idx="17">
                  <c:v>3387.325285963855</c:v>
                </c:pt>
                <c:pt idx="18">
                  <c:v>3345.306201955381</c:v>
                </c:pt>
                <c:pt idx="19">
                  <c:v>3391.243681033858</c:v>
                </c:pt>
                <c:pt idx="20">
                  <c:v>3314.379031661755</c:v>
                </c:pt>
                <c:pt idx="21">
                  <c:v>3391.326152167623</c:v>
                </c:pt>
                <c:pt idx="22">
                  <c:v>3313.301520230484</c:v>
                </c:pt>
                <c:pt idx="23">
                  <c:v>3391.344373506595</c:v>
                </c:pt>
                <c:pt idx="24">
                  <c:v>3312.007516846385</c:v>
                </c:pt>
                <c:pt idx="25">
                  <c:v>3391.392461895299</c:v>
                </c:pt>
                <c:pt idx="26">
                  <c:v>3310.44709817596</c:v>
                </c:pt>
                <c:pt idx="27">
                  <c:v>3391.272007045656</c:v>
                </c:pt>
                <c:pt idx="28">
                  <c:v>3304.733261230791</c:v>
                </c:pt>
                <c:pt idx="29">
                  <c:v>3378.047546294814</c:v>
                </c:pt>
                <c:pt idx="30">
                  <c:v>3070.928045876277</c:v>
                </c:pt>
                <c:pt idx="31">
                  <c:v>2864.924788193137</c:v>
                </c:pt>
                <c:pt idx="32">
                  <c:v>2709.443573817504</c:v>
                </c:pt>
                <c:pt idx="33">
                  <c:v>2785.36242194439</c:v>
                </c:pt>
                <c:pt idx="34">
                  <c:v>2717.246449868233</c:v>
                </c:pt>
                <c:pt idx="35">
                  <c:v>2638.735728241308</c:v>
                </c:pt>
                <c:pt idx="36">
                  <c:v>2640.533745674103</c:v>
                </c:pt>
                <c:pt idx="37">
                  <c:v>2580.418011380626</c:v>
                </c:pt>
                <c:pt idx="38">
                  <c:v>2582.758749861614</c:v>
                </c:pt>
                <c:pt idx="39">
                  <c:v>2525.486288714721</c:v>
                </c:pt>
                <c:pt idx="40">
                  <c:v>2525.272118980244</c:v>
                </c:pt>
                <c:pt idx="41">
                  <c:v>2474.822413814803</c:v>
                </c:pt>
                <c:pt idx="42">
                  <c:v>2477.078983093865</c:v>
                </c:pt>
                <c:pt idx="43">
                  <c:v>2422.962226973735</c:v>
                </c:pt>
                <c:pt idx="44">
                  <c:v>2365.420390749363</c:v>
                </c:pt>
                <c:pt idx="45">
                  <c:v>2278.136678259547</c:v>
                </c:pt>
                <c:pt idx="46">
                  <c:v>2190.64930286049</c:v>
                </c:pt>
                <c:pt idx="47">
                  <c:v>2136.149320255835</c:v>
                </c:pt>
                <c:pt idx="48">
                  <c:v>2106.572489241647</c:v>
                </c:pt>
                <c:pt idx="49">
                  <c:v>2095.568133360372</c:v>
                </c:pt>
                <c:pt idx="50">
                  <c:v>2096.573293104359</c:v>
                </c:pt>
                <c:pt idx="51">
                  <c:v>2078.117251353881</c:v>
                </c:pt>
                <c:pt idx="52">
                  <c:v>2060.213082670154</c:v>
                </c:pt>
                <c:pt idx="53">
                  <c:v>2057.994305844237</c:v>
                </c:pt>
                <c:pt idx="54">
                  <c:v>2056.12016903037</c:v>
                </c:pt>
                <c:pt idx="55">
                  <c:v>2058.797159288752</c:v>
                </c:pt>
                <c:pt idx="56">
                  <c:v>2041.866200797989</c:v>
                </c:pt>
                <c:pt idx="57">
                  <c:v>2045.954324467329</c:v>
                </c:pt>
                <c:pt idx="58">
                  <c:v>2026.659089455531</c:v>
                </c:pt>
                <c:pt idx="59">
                  <c:v>1992.174323451511</c:v>
                </c:pt>
                <c:pt idx="60">
                  <c:v>1940.956414128714</c:v>
                </c:pt>
                <c:pt idx="61">
                  <c:v>1914.566991610201</c:v>
                </c:pt>
                <c:pt idx="62">
                  <c:v>1877.339416083149</c:v>
                </c:pt>
                <c:pt idx="63">
                  <c:v>1866.969070721794</c:v>
                </c:pt>
                <c:pt idx="64">
                  <c:v>1861.448541097037</c:v>
                </c:pt>
                <c:pt idx="65">
                  <c:v>1832.029069342206</c:v>
                </c:pt>
                <c:pt idx="66">
                  <c:v>1818.047594068759</c:v>
                </c:pt>
                <c:pt idx="67">
                  <c:v>1816.197928420747</c:v>
                </c:pt>
                <c:pt idx="68">
                  <c:v>1796.44660772878</c:v>
                </c:pt>
                <c:pt idx="69">
                  <c:v>1783.417690206564</c:v>
                </c:pt>
                <c:pt idx="70">
                  <c:v>1782.393746516839</c:v>
                </c:pt>
                <c:pt idx="71">
                  <c:v>1767.696891711093</c:v>
                </c:pt>
                <c:pt idx="72">
                  <c:v>1769.903101366139</c:v>
                </c:pt>
                <c:pt idx="73">
                  <c:v>1765.704878033967</c:v>
                </c:pt>
                <c:pt idx="74">
                  <c:v>1761.200134492403</c:v>
                </c:pt>
                <c:pt idx="75">
                  <c:v>1736.054233494603</c:v>
                </c:pt>
                <c:pt idx="76">
                  <c:v>1709.808002161704</c:v>
                </c:pt>
                <c:pt idx="77">
                  <c:v>1688.011435129142</c:v>
                </c:pt>
                <c:pt idx="78">
                  <c:v>1663.086995389314</c:v>
                </c:pt>
                <c:pt idx="79">
                  <c:v>1648.878410693718</c:v>
                </c:pt>
                <c:pt idx="80">
                  <c:v>1635.604128650518</c:v>
                </c:pt>
                <c:pt idx="81">
                  <c:v>1625.609004087922</c:v>
                </c:pt>
                <c:pt idx="82">
                  <c:v>1622.109504668867</c:v>
                </c:pt>
                <c:pt idx="83">
                  <c:v>1621.945861741962</c:v>
                </c:pt>
                <c:pt idx="84">
                  <c:v>1606.499684296005</c:v>
                </c:pt>
                <c:pt idx="85">
                  <c:v>1593.581252973386</c:v>
                </c:pt>
                <c:pt idx="86">
                  <c:v>1586.877982360218</c:v>
                </c:pt>
                <c:pt idx="87">
                  <c:v>1577.225601248561</c:v>
                </c:pt>
                <c:pt idx="88">
                  <c:v>1566.578853697735</c:v>
                </c:pt>
                <c:pt idx="89">
                  <c:v>1567.803201922966</c:v>
                </c:pt>
                <c:pt idx="90">
                  <c:v>1562.669950126843</c:v>
                </c:pt>
                <c:pt idx="91">
                  <c:v>1562.322086142035</c:v>
                </c:pt>
                <c:pt idx="92">
                  <c:v>1547.445470299883</c:v>
                </c:pt>
                <c:pt idx="93">
                  <c:v>1534.97854712892</c:v>
                </c:pt>
                <c:pt idx="94">
                  <c:v>1524.286542706236</c:v>
                </c:pt>
                <c:pt idx="95">
                  <c:v>1518.048159874173</c:v>
                </c:pt>
                <c:pt idx="96">
                  <c:v>1506.124409516911</c:v>
                </c:pt>
                <c:pt idx="97">
                  <c:v>1500.882503998059</c:v>
                </c:pt>
                <c:pt idx="98">
                  <c:v>1491.689077716986</c:v>
                </c:pt>
                <c:pt idx="99">
                  <c:v>1481.371217670954</c:v>
                </c:pt>
                <c:pt idx="100">
                  <c:v>1476.231120981726</c:v>
                </c:pt>
                <c:pt idx="101">
                  <c:v>1468.211055265947</c:v>
                </c:pt>
                <c:pt idx="102">
                  <c:v>1462.595464508225</c:v>
                </c:pt>
                <c:pt idx="103">
                  <c:v>1463.37067567543</c:v>
                </c:pt>
                <c:pt idx="104">
                  <c:v>1462.942072683473</c:v>
                </c:pt>
                <c:pt idx="105">
                  <c:v>1457.623007011248</c:v>
                </c:pt>
                <c:pt idx="106">
                  <c:v>1452.187465540027</c:v>
                </c:pt>
                <c:pt idx="107">
                  <c:v>1444.682977788152</c:v>
                </c:pt>
                <c:pt idx="108">
                  <c:v>1434.956558393437</c:v>
                </c:pt>
                <c:pt idx="109">
                  <c:v>1431.873343499939</c:v>
                </c:pt>
                <c:pt idx="110">
                  <c:v>1425.326473323949</c:v>
                </c:pt>
                <c:pt idx="111">
                  <c:v>1418.101659423327</c:v>
                </c:pt>
                <c:pt idx="112">
                  <c:v>1413.530587711688</c:v>
                </c:pt>
                <c:pt idx="113">
                  <c:v>1408.928229428799</c:v>
                </c:pt>
                <c:pt idx="114">
                  <c:v>1401.974136378337</c:v>
                </c:pt>
                <c:pt idx="115">
                  <c:v>1395.33437131297</c:v>
                </c:pt>
                <c:pt idx="116">
                  <c:v>1391.360598183778</c:v>
                </c:pt>
                <c:pt idx="117">
                  <c:v>1386.246545665584</c:v>
                </c:pt>
                <c:pt idx="118">
                  <c:v>1380.964496738956</c:v>
                </c:pt>
                <c:pt idx="119">
                  <c:v>1380.692301883919</c:v>
                </c:pt>
                <c:pt idx="120">
                  <c:v>1381.023462053498</c:v>
                </c:pt>
                <c:pt idx="121">
                  <c:v>1375.320702996879</c:v>
                </c:pt>
                <c:pt idx="122">
                  <c:v>1369.571355743892</c:v>
                </c:pt>
                <c:pt idx="123">
                  <c:v>1364.361605413952</c:v>
                </c:pt>
                <c:pt idx="124">
                  <c:v>1360.092582637537</c:v>
                </c:pt>
                <c:pt idx="125">
                  <c:v>1355.548746603671</c:v>
                </c:pt>
                <c:pt idx="126">
                  <c:v>1352.95901173237</c:v>
                </c:pt>
                <c:pt idx="127">
                  <c:v>1348.055509650403</c:v>
                </c:pt>
                <c:pt idx="128">
                  <c:v>1343.525076409131</c:v>
                </c:pt>
                <c:pt idx="129">
                  <c:v>1338.20962936608</c:v>
                </c:pt>
                <c:pt idx="130">
                  <c:v>1334.683010986428</c:v>
                </c:pt>
                <c:pt idx="131">
                  <c:v>1330.050433317375</c:v>
                </c:pt>
                <c:pt idx="132">
                  <c:v>1326.463557537718</c:v>
                </c:pt>
                <c:pt idx="133">
                  <c:v>1326.220066925913</c:v>
                </c:pt>
                <c:pt idx="134">
                  <c:v>1324.431743622945</c:v>
                </c:pt>
                <c:pt idx="135">
                  <c:v>1324.742458960557</c:v>
                </c:pt>
                <c:pt idx="136">
                  <c:v>1320.792564396314</c:v>
                </c:pt>
                <c:pt idx="137">
                  <c:v>1316.975805288568</c:v>
                </c:pt>
                <c:pt idx="138">
                  <c:v>1312.12062933956</c:v>
                </c:pt>
                <c:pt idx="139">
                  <c:v>1309.552447228389</c:v>
                </c:pt>
                <c:pt idx="140">
                  <c:v>1307.73194420246</c:v>
                </c:pt>
                <c:pt idx="141">
                  <c:v>1304.439636699264</c:v>
                </c:pt>
                <c:pt idx="142">
                  <c:v>1300.768743288405</c:v>
                </c:pt>
                <c:pt idx="143">
                  <c:v>1298.408679665437</c:v>
                </c:pt>
                <c:pt idx="144">
                  <c:v>1294.737999426142</c:v>
                </c:pt>
                <c:pt idx="145">
                  <c:v>1291.024310815272</c:v>
                </c:pt>
                <c:pt idx="146">
                  <c:v>1288.528906427495</c:v>
                </c:pt>
                <c:pt idx="147">
                  <c:v>1285.5676043787</c:v>
                </c:pt>
                <c:pt idx="148">
                  <c:v>1282.620342577337</c:v>
                </c:pt>
                <c:pt idx="149">
                  <c:v>1282.383287699066</c:v>
                </c:pt>
                <c:pt idx="150">
                  <c:v>1282.210429655899</c:v>
                </c:pt>
                <c:pt idx="151">
                  <c:v>1279.237876485668</c:v>
                </c:pt>
                <c:pt idx="152">
                  <c:v>1276.074633781344</c:v>
                </c:pt>
                <c:pt idx="153">
                  <c:v>1273.177713298162</c:v>
                </c:pt>
                <c:pt idx="154">
                  <c:v>1271.13527856348</c:v>
                </c:pt>
                <c:pt idx="155">
                  <c:v>1268.729734081047</c:v>
                </c:pt>
                <c:pt idx="156">
                  <c:v>1266.257164016022</c:v>
                </c:pt>
                <c:pt idx="157">
                  <c:v>1264.850151910836</c:v>
                </c:pt>
                <c:pt idx="158">
                  <c:v>1262.286745874123</c:v>
                </c:pt>
                <c:pt idx="159">
                  <c:v>1259.921142671195</c:v>
                </c:pt>
                <c:pt idx="160">
                  <c:v>1256.998276277152</c:v>
                </c:pt>
                <c:pt idx="161">
                  <c:v>1254.895508074391</c:v>
                </c:pt>
                <c:pt idx="162">
                  <c:v>1252.206861906199</c:v>
                </c:pt>
                <c:pt idx="163">
                  <c:v>1250.02339337078</c:v>
                </c:pt>
                <c:pt idx="164">
                  <c:v>1249.723136097488</c:v>
                </c:pt>
                <c:pt idx="165">
                  <c:v>1248.317766196061</c:v>
                </c:pt>
                <c:pt idx="166">
                  <c:v>1246.286872570682</c:v>
                </c:pt>
                <c:pt idx="167">
                  <c:v>1244.114886471148</c:v>
                </c:pt>
                <c:pt idx="168">
                  <c:v>1241.313895292483</c:v>
                </c:pt>
                <c:pt idx="169">
                  <c:v>1240.694360381601</c:v>
                </c:pt>
                <c:pt idx="170">
                  <c:v>1240.005691515737</c:v>
                </c:pt>
                <c:pt idx="171">
                  <c:v>1238.370152674586</c:v>
                </c:pt>
                <c:pt idx="172">
                  <c:v>1237.218447593266</c:v>
                </c:pt>
                <c:pt idx="173">
                  <c:v>1235.312872081243</c:v>
                </c:pt>
                <c:pt idx="174">
                  <c:v>1233.203677171843</c:v>
                </c:pt>
                <c:pt idx="175">
                  <c:v>1231.880474278427</c:v>
                </c:pt>
                <c:pt idx="176">
                  <c:v>1229.450584046262</c:v>
                </c:pt>
                <c:pt idx="177">
                  <c:v>1227.846484069291</c:v>
                </c:pt>
                <c:pt idx="178">
                  <c:v>1225.980172803943</c:v>
                </c:pt>
                <c:pt idx="179">
                  <c:v>1224.136402130671</c:v>
                </c:pt>
                <c:pt idx="180">
                  <c:v>1223.326376892019</c:v>
                </c:pt>
                <c:pt idx="181">
                  <c:v>1221.666310526155</c:v>
                </c:pt>
                <c:pt idx="182">
                  <c:v>1219.690053624763</c:v>
                </c:pt>
                <c:pt idx="183">
                  <c:v>1217.816191561219</c:v>
                </c:pt>
                <c:pt idx="184">
                  <c:v>1217.152884759867</c:v>
                </c:pt>
                <c:pt idx="185">
                  <c:v>1216.04728637906</c:v>
                </c:pt>
                <c:pt idx="186">
                  <c:v>1214.647828577062</c:v>
                </c:pt>
                <c:pt idx="187">
                  <c:v>1213.036157804239</c:v>
                </c:pt>
                <c:pt idx="188">
                  <c:v>1211.430274255121</c:v>
                </c:pt>
                <c:pt idx="189">
                  <c:v>1210.477366729278</c:v>
                </c:pt>
                <c:pt idx="190">
                  <c:v>1208.897067862328</c:v>
                </c:pt>
                <c:pt idx="191">
                  <c:v>1207.479425984295</c:v>
                </c:pt>
                <c:pt idx="192">
                  <c:v>1205.584617322989</c:v>
                </c:pt>
                <c:pt idx="193">
                  <c:v>1204.139183731238</c:v>
                </c:pt>
                <c:pt idx="194">
                  <c:v>1203.888723306062</c:v>
                </c:pt>
                <c:pt idx="195">
                  <c:v>1202.978214273234</c:v>
                </c:pt>
                <c:pt idx="196">
                  <c:v>1201.683446481173</c:v>
                </c:pt>
                <c:pt idx="197">
                  <c:v>1200.288464973444</c:v>
                </c:pt>
                <c:pt idx="198">
                  <c:v>1198.45058457218</c:v>
                </c:pt>
                <c:pt idx="199">
                  <c:v>1197.767461338082</c:v>
                </c:pt>
                <c:pt idx="200">
                  <c:v>1196.480548919154</c:v>
                </c:pt>
                <c:pt idx="201">
                  <c:v>1195.821826898514</c:v>
                </c:pt>
                <c:pt idx="202">
                  <c:v>1195.084553774402</c:v>
                </c:pt>
                <c:pt idx="203">
                  <c:v>1193.790566324745</c:v>
                </c:pt>
                <c:pt idx="204">
                  <c:v>1192.821178921849</c:v>
                </c:pt>
                <c:pt idx="205">
                  <c:v>1191.482736480899</c:v>
                </c:pt>
                <c:pt idx="206">
                  <c:v>1190.062578410154</c:v>
                </c:pt>
                <c:pt idx="207">
                  <c:v>1189.19311042572</c:v>
                </c:pt>
                <c:pt idx="208">
                  <c:v>1187.704672923787</c:v>
                </c:pt>
                <c:pt idx="209">
                  <c:v>1186.597570028709</c:v>
                </c:pt>
                <c:pt idx="210">
                  <c:v>1185.3818911848</c:v>
                </c:pt>
                <c:pt idx="211">
                  <c:v>1184.188649491994</c:v>
                </c:pt>
                <c:pt idx="212">
                  <c:v>1183.65206212947</c:v>
                </c:pt>
                <c:pt idx="213">
                  <c:v>1182.572919844867</c:v>
                </c:pt>
                <c:pt idx="214">
                  <c:v>1181.269841038177</c:v>
                </c:pt>
                <c:pt idx="215">
                  <c:v>1180.090327132857</c:v>
                </c:pt>
                <c:pt idx="216">
                  <c:v>1179.44908808838</c:v>
                </c:pt>
                <c:pt idx="217">
                  <c:v>1178.580887307152</c:v>
                </c:pt>
                <c:pt idx="218">
                  <c:v>1177.539926239448</c:v>
                </c:pt>
                <c:pt idx="219">
                  <c:v>1176.380370566642</c:v>
                </c:pt>
                <c:pt idx="220">
                  <c:v>1175.254141213353</c:v>
                </c:pt>
                <c:pt idx="221">
                  <c:v>1174.555873872453</c:v>
                </c:pt>
                <c:pt idx="222">
                  <c:v>1173.517474357784</c:v>
                </c:pt>
                <c:pt idx="223">
                  <c:v>1172.316044020163</c:v>
                </c:pt>
                <c:pt idx="224">
                  <c:v>1171.080589787783</c:v>
                </c:pt>
                <c:pt idx="225">
                  <c:v>1170.185550301986</c:v>
                </c:pt>
                <c:pt idx="226">
                  <c:v>1169.898444661359</c:v>
                </c:pt>
                <c:pt idx="227">
                  <c:v>1169.234140396284</c:v>
                </c:pt>
                <c:pt idx="228">
                  <c:v>1168.298834496316</c:v>
                </c:pt>
                <c:pt idx="229">
                  <c:v>1167.295062489547</c:v>
                </c:pt>
                <c:pt idx="230">
                  <c:v>1166.181290051368</c:v>
                </c:pt>
                <c:pt idx="231">
                  <c:v>1165.195497391159</c:v>
                </c:pt>
                <c:pt idx="232">
                  <c:v>1164.627348703792</c:v>
                </c:pt>
                <c:pt idx="233">
                  <c:v>1164.010423004044</c:v>
                </c:pt>
                <c:pt idx="234">
                  <c:v>1163.0512889768</c:v>
                </c:pt>
                <c:pt idx="235">
                  <c:v>1162.333411875735</c:v>
                </c:pt>
                <c:pt idx="236">
                  <c:v>1161.418617132239</c:v>
                </c:pt>
                <c:pt idx="237">
                  <c:v>1160.454302810126</c:v>
                </c:pt>
                <c:pt idx="238">
                  <c:v>1159.53498285141</c:v>
                </c:pt>
                <c:pt idx="239">
                  <c:v>1158.739148304953</c:v>
                </c:pt>
                <c:pt idx="240">
                  <c:v>1157.883939415873</c:v>
                </c:pt>
                <c:pt idx="241">
                  <c:v>1157.055151838352</c:v>
                </c:pt>
                <c:pt idx="242">
                  <c:v>1156.658116465733</c:v>
                </c:pt>
                <c:pt idx="243">
                  <c:v>1155.892968780969</c:v>
                </c:pt>
                <c:pt idx="244">
                  <c:v>1154.966886807499</c:v>
                </c:pt>
                <c:pt idx="245">
                  <c:v>1154.094318246391</c:v>
                </c:pt>
                <c:pt idx="246">
                  <c:v>1153.578398981947</c:v>
                </c:pt>
                <c:pt idx="247">
                  <c:v>1152.944394215091</c:v>
                </c:pt>
                <c:pt idx="248">
                  <c:v>1152.205799223801</c:v>
                </c:pt>
                <c:pt idx="249">
                  <c:v>1151.382925358597</c:v>
                </c:pt>
                <c:pt idx="250">
                  <c:v>1150.601337649726</c:v>
                </c:pt>
                <c:pt idx="251">
                  <c:v>1150.125421397137</c:v>
                </c:pt>
                <c:pt idx="252">
                  <c:v>1149.428881014236</c:v>
                </c:pt>
                <c:pt idx="253">
                  <c:v>1148.609134194985</c:v>
                </c:pt>
                <c:pt idx="254">
                  <c:v>1147.735835615703</c:v>
                </c:pt>
                <c:pt idx="255">
                  <c:v>1147.091961728976</c:v>
                </c:pt>
                <c:pt idx="256">
                  <c:v>1146.880672069195</c:v>
                </c:pt>
                <c:pt idx="257">
                  <c:v>1146.438355725508</c:v>
                </c:pt>
                <c:pt idx="258">
                  <c:v>1145.799583026916</c:v>
                </c:pt>
                <c:pt idx="259">
                  <c:v>1145.091991926384</c:v>
                </c:pt>
                <c:pt idx="260">
                  <c:v>1144.285258268265</c:v>
                </c:pt>
                <c:pt idx="261">
                  <c:v>1143.562174288151</c:v>
                </c:pt>
                <c:pt idx="262">
                  <c:v>1143.127923661998</c:v>
                </c:pt>
                <c:pt idx="263">
                  <c:v>1142.666843124556</c:v>
                </c:pt>
                <c:pt idx="264">
                  <c:v>1141.967810968233</c:v>
                </c:pt>
                <c:pt idx="265">
                  <c:v>1141.446350356384</c:v>
                </c:pt>
                <c:pt idx="266">
                  <c:v>1140.811461437983</c:v>
                </c:pt>
                <c:pt idx="267">
                  <c:v>1140.126914300353</c:v>
                </c:pt>
                <c:pt idx="268">
                  <c:v>1139.460454063488</c:v>
                </c:pt>
                <c:pt idx="269">
                  <c:v>1138.880041192466</c:v>
                </c:pt>
                <c:pt idx="270">
                  <c:v>1138.270513657172</c:v>
                </c:pt>
                <c:pt idx="271">
                  <c:v>1137.704674619717</c:v>
                </c:pt>
                <c:pt idx="272">
                  <c:v>1137.436397435562</c:v>
                </c:pt>
                <c:pt idx="273">
                  <c:v>1136.909053627134</c:v>
                </c:pt>
                <c:pt idx="274">
                  <c:v>1136.243784524821</c:v>
                </c:pt>
                <c:pt idx="275">
                  <c:v>1135.585659772345</c:v>
                </c:pt>
                <c:pt idx="276">
                  <c:v>1135.18261291353</c:v>
                </c:pt>
                <c:pt idx="277">
                  <c:v>1134.725133866643</c:v>
                </c:pt>
                <c:pt idx="278">
                  <c:v>1134.199403466678</c:v>
                </c:pt>
                <c:pt idx="279">
                  <c:v>1133.590936802449</c:v>
                </c:pt>
                <c:pt idx="280">
                  <c:v>1133.024020961152</c:v>
                </c:pt>
                <c:pt idx="281">
                  <c:v>1132.678341657661</c:v>
                </c:pt>
                <c:pt idx="282">
                  <c:v>1132.180191936013</c:v>
                </c:pt>
                <c:pt idx="283">
                  <c:v>1131.585434466769</c:v>
                </c:pt>
                <c:pt idx="284">
                  <c:v>1130.940904533772</c:v>
                </c:pt>
                <c:pt idx="285">
                  <c:v>1130.458071766784</c:v>
                </c:pt>
                <c:pt idx="286">
                  <c:v>1130.2951758183</c:v>
                </c:pt>
                <c:pt idx="287">
                  <c:v>1130.001878026181</c:v>
                </c:pt>
                <c:pt idx="288">
                  <c:v>1129.564208862486</c:v>
                </c:pt>
                <c:pt idx="289">
                  <c:v>1129.06001103734</c:v>
                </c:pt>
                <c:pt idx="290">
                  <c:v>1128.457929383806</c:v>
                </c:pt>
                <c:pt idx="291">
                  <c:v>1127.928344982595</c:v>
                </c:pt>
                <c:pt idx="292">
                  <c:v>1127.602552393095</c:v>
                </c:pt>
                <c:pt idx="293">
                  <c:v>1127.262527349107</c:v>
                </c:pt>
                <c:pt idx="294">
                  <c:v>1126.742381349008</c:v>
                </c:pt>
                <c:pt idx="295">
                  <c:v>1126.358483798852</c:v>
                </c:pt>
                <c:pt idx="296">
                  <c:v>1125.923793265413</c:v>
                </c:pt>
                <c:pt idx="297">
                  <c:v>1125.433570083292</c:v>
                </c:pt>
                <c:pt idx="298">
                  <c:v>1124.935737268395</c:v>
                </c:pt>
                <c:pt idx="299">
                  <c:v>1124.491024280846</c:v>
                </c:pt>
                <c:pt idx="300">
                  <c:v>1124.048217622264</c:v>
                </c:pt>
                <c:pt idx="301">
                  <c:v>1123.675175872965</c:v>
                </c:pt>
                <c:pt idx="302">
                  <c:v>1123.493553915974</c:v>
                </c:pt>
                <c:pt idx="303">
                  <c:v>1123.497122642427</c:v>
                </c:pt>
                <c:pt idx="304">
                  <c:v>1122.972563325878</c:v>
                </c:pt>
                <c:pt idx="305">
                  <c:v>1122.454969795746</c:v>
                </c:pt>
                <c:pt idx="306">
                  <c:v>1122.119209202132</c:v>
                </c:pt>
                <c:pt idx="307">
                  <c:v>1121.786682089843</c:v>
                </c:pt>
                <c:pt idx="308">
                  <c:v>1121.413872730764</c:v>
                </c:pt>
                <c:pt idx="309">
                  <c:v>1120.946167393455</c:v>
                </c:pt>
                <c:pt idx="310">
                  <c:v>1120.531184849778</c:v>
                </c:pt>
                <c:pt idx="311">
                  <c:v>1120.267504408114</c:v>
                </c:pt>
                <c:pt idx="312">
                  <c:v>1119.905817036316</c:v>
                </c:pt>
                <c:pt idx="313">
                  <c:v>1119.474970137033</c:v>
                </c:pt>
                <c:pt idx="314">
                  <c:v>1119.010287800785</c:v>
                </c:pt>
                <c:pt idx="315">
                  <c:v>1118.655851331224</c:v>
                </c:pt>
                <c:pt idx="316">
                  <c:v>1118.523852500826</c:v>
                </c:pt>
                <c:pt idx="317">
                  <c:v>1118.530513599065</c:v>
                </c:pt>
                <c:pt idx="318">
                  <c:v>1118.355790658656</c:v>
                </c:pt>
                <c:pt idx="319">
                  <c:v>1118.349300243269</c:v>
                </c:pt>
                <c:pt idx="320">
                  <c:v>1117.836153455793</c:v>
                </c:pt>
                <c:pt idx="321">
                  <c:v>1117.454557604905</c:v>
                </c:pt>
                <c:pt idx="322">
                  <c:v>1117.192027944722</c:v>
                </c:pt>
                <c:pt idx="323">
                  <c:v>1116.91610770102</c:v>
                </c:pt>
                <c:pt idx="324">
                  <c:v>1116.504622940681</c:v>
                </c:pt>
                <c:pt idx="325">
                  <c:v>1116.186585446152</c:v>
                </c:pt>
                <c:pt idx="326">
                  <c:v>1115.908929097185</c:v>
                </c:pt>
                <c:pt idx="327">
                  <c:v>1115.5724294357</c:v>
                </c:pt>
                <c:pt idx="328">
                  <c:v>1115.207866633187</c:v>
                </c:pt>
                <c:pt idx="329">
                  <c:v>1114.859675315289</c:v>
                </c:pt>
                <c:pt idx="330">
                  <c:v>1114.587662555093</c:v>
                </c:pt>
                <c:pt idx="331">
                  <c:v>1114.441051682514</c:v>
                </c:pt>
                <c:pt idx="332">
                  <c:v>1114.453774055926</c:v>
                </c:pt>
                <c:pt idx="333">
                  <c:v>1114.385734017342</c:v>
                </c:pt>
                <c:pt idx="334">
                  <c:v>1114.438270554728</c:v>
                </c:pt>
                <c:pt idx="335">
                  <c:v>1114.009374403142</c:v>
                </c:pt>
                <c:pt idx="336">
                  <c:v>1113.730280740373</c:v>
                </c:pt>
                <c:pt idx="337">
                  <c:v>1113.72323472422</c:v>
                </c:pt>
                <c:pt idx="338">
                  <c:v>1113.476567966835</c:v>
                </c:pt>
                <c:pt idx="339">
                  <c:v>1113.16687284985</c:v>
                </c:pt>
                <c:pt idx="340">
                  <c:v>1112.944528993477</c:v>
                </c:pt>
                <c:pt idx="341">
                  <c:v>1112.735363366965</c:v>
                </c:pt>
                <c:pt idx="342">
                  <c:v>1112.718892674468</c:v>
                </c:pt>
                <c:pt idx="343">
                  <c:v>1112.419060315956</c:v>
                </c:pt>
                <c:pt idx="344">
                  <c:v>1112.267746949682</c:v>
                </c:pt>
                <c:pt idx="345">
                  <c:v>1112.292478297144</c:v>
                </c:pt>
                <c:pt idx="346">
                  <c:v>1112.037600979309</c:v>
                </c:pt>
                <c:pt idx="347">
                  <c:v>1112.321382356732</c:v>
                </c:pt>
                <c:pt idx="348">
                  <c:v>1112.199546039085</c:v>
                </c:pt>
                <c:pt idx="349">
                  <c:v>1112.235722325517</c:v>
                </c:pt>
                <c:pt idx="350">
                  <c:v>1112.006387044094</c:v>
                </c:pt>
                <c:pt idx="351">
                  <c:v>1112.27560187724</c:v>
                </c:pt>
                <c:pt idx="352">
                  <c:v>1112.270745281551</c:v>
                </c:pt>
                <c:pt idx="353">
                  <c:v>1112.205992069542</c:v>
                </c:pt>
                <c:pt idx="354">
                  <c:v>1112.184663658028</c:v>
                </c:pt>
                <c:pt idx="355">
                  <c:v>1112.178627341788</c:v>
                </c:pt>
                <c:pt idx="356">
                  <c:v>1112.313634240949</c:v>
                </c:pt>
                <c:pt idx="357">
                  <c:v>1112.251916439427</c:v>
                </c:pt>
                <c:pt idx="358">
                  <c:v>1112.172393615378</c:v>
                </c:pt>
                <c:pt idx="359">
                  <c:v>1112.187057108867</c:v>
                </c:pt>
                <c:pt idx="360">
                  <c:v>1112.152671862113</c:v>
                </c:pt>
                <c:pt idx="361">
                  <c:v>1112.2622857672</c:v>
                </c:pt>
                <c:pt idx="362">
                  <c:v>1112.107266228908</c:v>
                </c:pt>
                <c:pt idx="363">
                  <c:v>1112.196792453311</c:v>
                </c:pt>
                <c:pt idx="364">
                  <c:v>1112.090540607297</c:v>
                </c:pt>
                <c:pt idx="365">
                  <c:v>1112.143707821999</c:v>
                </c:pt>
                <c:pt idx="366">
                  <c:v>1112.12115183818</c:v>
                </c:pt>
                <c:pt idx="367">
                  <c:v>1112.123411566779</c:v>
                </c:pt>
                <c:pt idx="368">
                  <c:v>1112.125750118945</c:v>
                </c:pt>
                <c:pt idx="369">
                  <c:v>1112.0234076331</c:v>
                </c:pt>
                <c:pt idx="370">
                  <c:v>1111.888329949607</c:v>
                </c:pt>
                <c:pt idx="371">
                  <c:v>1112.031547964223</c:v>
                </c:pt>
                <c:pt idx="372">
                  <c:v>1111.977298820065</c:v>
                </c:pt>
                <c:pt idx="373">
                  <c:v>1111.971816866421</c:v>
                </c:pt>
                <c:pt idx="374">
                  <c:v>1111.974594020425</c:v>
                </c:pt>
                <c:pt idx="375">
                  <c:v>1112.022589618695</c:v>
                </c:pt>
                <c:pt idx="376">
                  <c:v>1112.045309373944</c:v>
                </c:pt>
                <c:pt idx="377">
                  <c:v>1111.999474915727</c:v>
                </c:pt>
                <c:pt idx="378">
                  <c:v>1112.104716512411</c:v>
                </c:pt>
                <c:pt idx="379">
                  <c:v>1111.977917767161</c:v>
                </c:pt>
                <c:pt idx="380">
                  <c:v>1112.013768636728</c:v>
                </c:pt>
                <c:pt idx="381">
                  <c:v>1112.039578551067</c:v>
                </c:pt>
                <c:pt idx="382">
                  <c:v>1111.954942509557</c:v>
                </c:pt>
                <c:pt idx="383">
                  <c:v>1111.970414665439</c:v>
                </c:pt>
                <c:pt idx="384">
                  <c:v>1111.976536786709</c:v>
                </c:pt>
                <c:pt idx="385">
                  <c:v>1111.975210808193</c:v>
                </c:pt>
                <c:pt idx="386">
                  <c:v>1111.966378835732</c:v>
                </c:pt>
                <c:pt idx="387">
                  <c:v>1112.019094568804</c:v>
                </c:pt>
                <c:pt idx="388">
                  <c:v>1112.020240003454</c:v>
                </c:pt>
                <c:pt idx="389">
                  <c:v>1112.0606744119</c:v>
                </c:pt>
                <c:pt idx="390">
                  <c:v>1112.05325849249</c:v>
                </c:pt>
                <c:pt idx="391">
                  <c:v>1112.030174688656</c:v>
                </c:pt>
                <c:pt idx="392">
                  <c:v>1112.010766969853</c:v>
                </c:pt>
                <c:pt idx="393">
                  <c:v>1112.032494986648</c:v>
                </c:pt>
                <c:pt idx="394">
                  <c:v>1112.072015959986</c:v>
                </c:pt>
                <c:pt idx="395">
                  <c:v>1112.049585985797</c:v>
                </c:pt>
                <c:pt idx="396">
                  <c:v>1112.051589590294</c:v>
                </c:pt>
                <c:pt idx="397">
                  <c:v>1112.074270768009</c:v>
                </c:pt>
                <c:pt idx="398">
                  <c:v>1112.065992197511</c:v>
                </c:pt>
                <c:pt idx="399">
                  <c:v>1112.041256182857</c:v>
                </c:pt>
                <c:pt idx="400">
                  <c:v>1112.057140379621</c:v>
                </c:pt>
                <c:pt idx="401">
                  <c:v>1112.022925416154</c:v>
                </c:pt>
                <c:pt idx="402">
                  <c:v>1112.040567555492</c:v>
                </c:pt>
                <c:pt idx="403">
                  <c:v>1112.054643953149</c:v>
                </c:pt>
                <c:pt idx="404">
                  <c:v>1112.107765367984</c:v>
                </c:pt>
                <c:pt idx="405">
                  <c:v>1112.023223396078</c:v>
                </c:pt>
                <c:pt idx="406">
                  <c:v>1112.02200823098</c:v>
                </c:pt>
                <c:pt idx="407">
                  <c:v>1112.017599255312</c:v>
                </c:pt>
                <c:pt idx="408">
                  <c:v>1112.030776712887</c:v>
                </c:pt>
                <c:pt idx="409">
                  <c:v>1112.019724643658</c:v>
                </c:pt>
                <c:pt idx="410">
                  <c:v>1112.00868374327</c:v>
                </c:pt>
                <c:pt idx="411">
                  <c:v>1112.006173133304</c:v>
                </c:pt>
                <c:pt idx="412">
                  <c:v>1112.034019505189</c:v>
                </c:pt>
                <c:pt idx="413">
                  <c:v>1112.001481874694</c:v>
                </c:pt>
                <c:pt idx="414">
                  <c:v>1112.008026771028</c:v>
                </c:pt>
                <c:pt idx="415">
                  <c:v>1112.007608378968</c:v>
                </c:pt>
                <c:pt idx="416">
                  <c:v>1112.005789752254</c:v>
                </c:pt>
                <c:pt idx="417">
                  <c:v>1112.019323360595</c:v>
                </c:pt>
                <c:pt idx="418">
                  <c:v>1112.010874040309</c:v>
                </c:pt>
                <c:pt idx="419">
                  <c:v>1111.995231114896</c:v>
                </c:pt>
                <c:pt idx="420">
                  <c:v>1112.017161697405</c:v>
                </c:pt>
                <c:pt idx="421">
                  <c:v>1112.026280112883</c:v>
                </c:pt>
                <c:pt idx="422">
                  <c:v>1111.993772226315</c:v>
                </c:pt>
                <c:pt idx="423">
                  <c:v>1112.019143773913</c:v>
                </c:pt>
                <c:pt idx="424">
                  <c:v>1112.019252076552</c:v>
                </c:pt>
                <c:pt idx="425">
                  <c:v>1112.005227444182</c:v>
                </c:pt>
                <c:pt idx="426">
                  <c:v>1111.999421802575</c:v>
                </c:pt>
                <c:pt idx="427">
                  <c:v>1112.038107535342</c:v>
                </c:pt>
                <c:pt idx="428">
                  <c:v>1112.034211487492</c:v>
                </c:pt>
                <c:pt idx="429">
                  <c:v>1112.03804240172</c:v>
                </c:pt>
                <c:pt idx="430">
                  <c:v>1112.03903054818</c:v>
                </c:pt>
                <c:pt idx="431">
                  <c:v>1112.075118763385</c:v>
                </c:pt>
                <c:pt idx="432">
                  <c:v>1112.036362959635</c:v>
                </c:pt>
                <c:pt idx="433">
                  <c:v>1112.034554865167</c:v>
                </c:pt>
                <c:pt idx="434">
                  <c:v>1112.026009885033</c:v>
                </c:pt>
                <c:pt idx="435">
                  <c:v>1112.026693788793</c:v>
                </c:pt>
                <c:pt idx="436">
                  <c:v>1112.039585695008</c:v>
                </c:pt>
                <c:pt idx="437">
                  <c:v>1112.041940599768</c:v>
                </c:pt>
                <c:pt idx="438">
                  <c:v>1112.043444268978</c:v>
                </c:pt>
                <c:pt idx="439">
                  <c:v>1112.04128753973</c:v>
                </c:pt>
                <c:pt idx="440">
                  <c:v>1112.026335510203</c:v>
                </c:pt>
                <c:pt idx="441">
                  <c:v>1112.043017379479</c:v>
                </c:pt>
                <c:pt idx="442">
                  <c:v>1112.037116083128</c:v>
                </c:pt>
                <c:pt idx="443">
                  <c:v>1112.038548095609</c:v>
                </c:pt>
                <c:pt idx="444">
                  <c:v>1112.054672430995</c:v>
                </c:pt>
                <c:pt idx="445">
                  <c:v>1112.057578958819</c:v>
                </c:pt>
                <c:pt idx="446">
                  <c:v>1112.053395095772</c:v>
                </c:pt>
                <c:pt idx="447">
                  <c:v>1112.052698529806</c:v>
                </c:pt>
                <c:pt idx="448">
                  <c:v>1112.047217093548</c:v>
                </c:pt>
                <c:pt idx="449">
                  <c:v>1112.056106104025</c:v>
                </c:pt>
                <c:pt idx="450">
                  <c:v>1112.052121030056</c:v>
                </c:pt>
                <c:pt idx="451">
                  <c:v>1112.062477642257</c:v>
                </c:pt>
                <c:pt idx="452">
                  <c:v>1112.055269877347</c:v>
                </c:pt>
                <c:pt idx="453">
                  <c:v>1112.038492653482</c:v>
                </c:pt>
                <c:pt idx="454">
                  <c:v>1112.038075417829</c:v>
                </c:pt>
                <c:pt idx="455">
                  <c:v>1112.053265056126</c:v>
                </c:pt>
                <c:pt idx="456">
                  <c:v>1112.039274996504</c:v>
                </c:pt>
                <c:pt idx="457">
                  <c:v>1112.046285601638</c:v>
                </c:pt>
                <c:pt idx="458">
                  <c:v>1112.043305837731</c:v>
                </c:pt>
                <c:pt idx="459">
                  <c:v>1112.039899099022</c:v>
                </c:pt>
                <c:pt idx="460">
                  <c:v>1112.028896577175</c:v>
                </c:pt>
                <c:pt idx="461">
                  <c:v>1112.037674959205</c:v>
                </c:pt>
                <c:pt idx="462">
                  <c:v>1112.035603740532</c:v>
                </c:pt>
                <c:pt idx="463">
                  <c:v>1112.039289617832</c:v>
                </c:pt>
                <c:pt idx="464">
                  <c:v>1112.036742582426</c:v>
                </c:pt>
                <c:pt idx="465">
                  <c:v>1112.03739665516</c:v>
                </c:pt>
                <c:pt idx="466">
                  <c:v>1112.033220593464</c:v>
                </c:pt>
                <c:pt idx="467">
                  <c:v>1112.039579423626</c:v>
                </c:pt>
                <c:pt idx="468">
                  <c:v>1112.046024758288</c:v>
                </c:pt>
                <c:pt idx="469">
                  <c:v>1112.048168747088</c:v>
                </c:pt>
                <c:pt idx="470">
                  <c:v>1112.05164201553</c:v>
                </c:pt>
                <c:pt idx="471">
                  <c:v>1112.05185389644</c:v>
                </c:pt>
                <c:pt idx="472">
                  <c:v>1112.053512473907</c:v>
                </c:pt>
                <c:pt idx="473">
                  <c:v>1112.056693475206</c:v>
                </c:pt>
                <c:pt idx="474">
                  <c:v>1112.053603497851</c:v>
                </c:pt>
                <c:pt idx="475">
                  <c:v>1112.056374466136</c:v>
                </c:pt>
                <c:pt idx="476">
                  <c:v>1112.056289401732</c:v>
                </c:pt>
                <c:pt idx="477">
                  <c:v>1112.058916243975</c:v>
                </c:pt>
                <c:pt idx="478">
                  <c:v>1112.056628539543</c:v>
                </c:pt>
                <c:pt idx="479">
                  <c:v>1112.067160528754</c:v>
                </c:pt>
                <c:pt idx="480">
                  <c:v>1112.054237425172</c:v>
                </c:pt>
                <c:pt idx="481">
                  <c:v>1112.052579830034</c:v>
                </c:pt>
                <c:pt idx="482">
                  <c:v>1112.053052064717</c:v>
                </c:pt>
                <c:pt idx="483">
                  <c:v>1112.050958638873</c:v>
                </c:pt>
                <c:pt idx="484">
                  <c:v>1112.052013763139</c:v>
                </c:pt>
                <c:pt idx="485">
                  <c:v>1112.053465317467</c:v>
                </c:pt>
                <c:pt idx="486">
                  <c:v>1112.051059329742</c:v>
                </c:pt>
                <c:pt idx="487">
                  <c:v>1112.053116455438</c:v>
                </c:pt>
                <c:pt idx="488">
                  <c:v>1112.054202712176</c:v>
                </c:pt>
                <c:pt idx="489">
                  <c:v>1112.054065890254</c:v>
                </c:pt>
                <c:pt idx="490">
                  <c:v>1112.055207350596</c:v>
                </c:pt>
                <c:pt idx="491">
                  <c:v>1112.057475525842</c:v>
                </c:pt>
                <c:pt idx="492">
                  <c:v>1112.05724468841</c:v>
                </c:pt>
                <c:pt idx="493">
                  <c:v>1112.055236781541</c:v>
                </c:pt>
                <c:pt idx="494">
                  <c:v>1112.053211504126</c:v>
                </c:pt>
                <c:pt idx="495">
                  <c:v>1112.056246780393</c:v>
                </c:pt>
                <c:pt idx="496">
                  <c:v>1112.052659653076</c:v>
                </c:pt>
                <c:pt idx="497">
                  <c:v>1112.051542919269</c:v>
                </c:pt>
                <c:pt idx="498">
                  <c:v>1112.05344785979</c:v>
                </c:pt>
                <c:pt idx="499">
                  <c:v>1112.052167797155</c:v>
                </c:pt>
                <c:pt idx="500">
                  <c:v>1112.051420678079</c:v>
                </c:pt>
                <c:pt idx="501">
                  <c:v>1112.052913414122</c:v>
                </c:pt>
                <c:pt idx="502">
                  <c:v>1112.051432643082</c:v>
                </c:pt>
                <c:pt idx="503">
                  <c:v>1112.051033983967</c:v>
                </c:pt>
                <c:pt idx="504">
                  <c:v>1112.049520526797</c:v>
                </c:pt>
                <c:pt idx="505">
                  <c:v>1112.051935894884</c:v>
                </c:pt>
                <c:pt idx="506">
                  <c:v>1112.051234223378</c:v>
                </c:pt>
                <c:pt idx="507">
                  <c:v>1112.049772582415</c:v>
                </c:pt>
                <c:pt idx="508">
                  <c:v>1112.050673205524</c:v>
                </c:pt>
                <c:pt idx="509">
                  <c:v>1112.048880227587</c:v>
                </c:pt>
                <c:pt idx="510">
                  <c:v>1112.048309356864</c:v>
                </c:pt>
                <c:pt idx="511">
                  <c:v>1112.049121027111</c:v>
                </c:pt>
                <c:pt idx="512">
                  <c:v>1112.051492550898</c:v>
                </c:pt>
                <c:pt idx="513">
                  <c:v>1112.05188305508</c:v>
                </c:pt>
                <c:pt idx="514">
                  <c:v>1112.051881514858</c:v>
                </c:pt>
                <c:pt idx="515">
                  <c:v>1112.050805131076</c:v>
                </c:pt>
                <c:pt idx="516">
                  <c:v>1112.051999554934</c:v>
                </c:pt>
                <c:pt idx="517">
                  <c:v>1112.050455329587</c:v>
                </c:pt>
                <c:pt idx="518">
                  <c:v>1112.051894144579</c:v>
                </c:pt>
                <c:pt idx="519">
                  <c:v>1112.05091581605</c:v>
                </c:pt>
                <c:pt idx="520">
                  <c:v>1112.051911738262</c:v>
                </c:pt>
                <c:pt idx="521">
                  <c:v>1112.052908597292</c:v>
                </c:pt>
                <c:pt idx="522">
                  <c:v>1112.052387996449</c:v>
                </c:pt>
                <c:pt idx="523">
                  <c:v>1112.053491802602</c:v>
                </c:pt>
                <c:pt idx="524">
                  <c:v>1112.054891487598</c:v>
                </c:pt>
                <c:pt idx="525">
                  <c:v>1112.055668266399</c:v>
                </c:pt>
                <c:pt idx="526">
                  <c:v>1112.056181441337</c:v>
                </c:pt>
                <c:pt idx="527">
                  <c:v>1112.054780064302</c:v>
                </c:pt>
                <c:pt idx="528">
                  <c:v>1112.054233039042</c:v>
                </c:pt>
                <c:pt idx="529">
                  <c:v>1112.055629193681</c:v>
                </c:pt>
                <c:pt idx="530">
                  <c:v>1112.052960275731</c:v>
                </c:pt>
                <c:pt idx="531">
                  <c:v>1112.054357046797</c:v>
                </c:pt>
                <c:pt idx="532">
                  <c:v>1112.054513097195</c:v>
                </c:pt>
                <c:pt idx="533">
                  <c:v>1112.054267749462</c:v>
                </c:pt>
                <c:pt idx="534">
                  <c:v>1112.05505923296</c:v>
                </c:pt>
                <c:pt idx="535">
                  <c:v>1112.054380219254</c:v>
                </c:pt>
                <c:pt idx="536">
                  <c:v>1112.054456575328</c:v>
                </c:pt>
                <c:pt idx="537">
                  <c:v>1112.053877968172</c:v>
                </c:pt>
                <c:pt idx="538">
                  <c:v>1112.053722822075</c:v>
                </c:pt>
                <c:pt idx="539">
                  <c:v>1112.053247974603</c:v>
                </c:pt>
                <c:pt idx="540">
                  <c:v>1112.05377879936</c:v>
                </c:pt>
                <c:pt idx="541">
                  <c:v>1112.052770966756</c:v>
                </c:pt>
                <c:pt idx="542">
                  <c:v>1112.052486581557</c:v>
                </c:pt>
                <c:pt idx="543">
                  <c:v>1112.053227308059</c:v>
                </c:pt>
                <c:pt idx="544">
                  <c:v>1112.052557387823</c:v>
                </c:pt>
                <c:pt idx="545">
                  <c:v>1112.05216852013</c:v>
                </c:pt>
                <c:pt idx="546">
                  <c:v>1112.052324426824</c:v>
                </c:pt>
                <c:pt idx="547">
                  <c:v>1112.052454336367</c:v>
                </c:pt>
                <c:pt idx="548">
                  <c:v>1112.05256403723</c:v>
                </c:pt>
                <c:pt idx="549">
                  <c:v>1112.052864880899</c:v>
                </c:pt>
                <c:pt idx="550">
                  <c:v>1112.052124695898</c:v>
                </c:pt>
                <c:pt idx="551">
                  <c:v>1112.05217005389</c:v>
                </c:pt>
                <c:pt idx="552">
                  <c:v>1112.052114922951</c:v>
                </c:pt>
                <c:pt idx="553">
                  <c:v>1112.051978522525</c:v>
                </c:pt>
                <c:pt idx="554">
                  <c:v>1112.051776618278</c:v>
                </c:pt>
                <c:pt idx="555">
                  <c:v>1112.051832144023</c:v>
                </c:pt>
                <c:pt idx="556">
                  <c:v>1112.051468608</c:v>
                </c:pt>
                <c:pt idx="557">
                  <c:v>1112.051494393622</c:v>
                </c:pt>
                <c:pt idx="558">
                  <c:v>1112.051689796042</c:v>
                </c:pt>
                <c:pt idx="559">
                  <c:v>1112.051941694607</c:v>
                </c:pt>
                <c:pt idx="560">
                  <c:v>1112.051970002652</c:v>
                </c:pt>
                <c:pt idx="561">
                  <c:v>1112.051954444471</c:v>
                </c:pt>
                <c:pt idx="562">
                  <c:v>1112.052259476495</c:v>
                </c:pt>
                <c:pt idx="563">
                  <c:v>1112.051846819117</c:v>
                </c:pt>
                <c:pt idx="564">
                  <c:v>1112.052284266669</c:v>
                </c:pt>
                <c:pt idx="565">
                  <c:v>1112.052421044282</c:v>
                </c:pt>
                <c:pt idx="566">
                  <c:v>1112.052511817664</c:v>
                </c:pt>
                <c:pt idx="567">
                  <c:v>1112.052396507984</c:v>
                </c:pt>
                <c:pt idx="568">
                  <c:v>1112.052383305473</c:v>
                </c:pt>
                <c:pt idx="569">
                  <c:v>1112.052641954002</c:v>
                </c:pt>
                <c:pt idx="570">
                  <c:v>1112.052852885497</c:v>
                </c:pt>
                <c:pt idx="571">
                  <c:v>1112.052983083626</c:v>
                </c:pt>
                <c:pt idx="572">
                  <c:v>1112.052415464406</c:v>
                </c:pt>
                <c:pt idx="573">
                  <c:v>1112.052996771147</c:v>
                </c:pt>
                <c:pt idx="574">
                  <c:v>1112.052821820452</c:v>
                </c:pt>
                <c:pt idx="575">
                  <c:v>1112.052908727963</c:v>
                </c:pt>
                <c:pt idx="576">
                  <c:v>1112.053191254896</c:v>
                </c:pt>
                <c:pt idx="577">
                  <c:v>1112.053272166893</c:v>
                </c:pt>
                <c:pt idx="578">
                  <c:v>1112.053188117668</c:v>
                </c:pt>
                <c:pt idx="579">
                  <c:v>1112.053012019958</c:v>
                </c:pt>
                <c:pt idx="580">
                  <c:v>1112.053094781526</c:v>
                </c:pt>
                <c:pt idx="581">
                  <c:v>1112.053135778168</c:v>
                </c:pt>
                <c:pt idx="582">
                  <c:v>1112.053271673132</c:v>
                </c:pt>
                <c:pt idx="583">
                  <c:v>1112.052855582445</c:v>
                </c:pt>
                <c:pt idx="584">
                  <c:v>1112.052995099154</c:v>
                </c:pt>
                <c:pt idx="585">
                  <c:v>1112.053238905823</c:v>
                </c:pt>
                <c:pt idx="586">
                  <c:v>1112.053101946758</c:v>
                </c:pt>
                <c:pt idx="587">
                  <c:v>1112.052752030821</c:v>
                </c:pt>
                <c:pt idx="588">
                  <c:v>1112.052788611803</c:v>
                </c:pt>
                <c:pt idx="589">
                  <c:v>1112.052722788602</c:v>
                </c:pt>
                <c:pt idx="590">
                  <c:v>1112.052754679038</c:v>
                </c:pt>
                <c:pt idx="591">
                  <c:v>1112.052542193027</c:v>
                </c:pt>
                <c:pt idx="592">
                  <c:v>1112.05250304666</c:v>
                </c:pt>
                <c:pt idx="593">
                  <c:v>1112.052480760447</c:v>
                </c:pt>
                <c:pt idx="594">
                  <c:v>1112.052427204377</c:v>
                </c:pt>
                <c:pt idx="595">
                  <c:v>1112.052429603904</c:v>
                </c:pt>
                <c:pt idx="596">
                  <c:v>1112.052496549818</c:v>
                </c:pt>
                <c:pt idx="597">
                  <c:v>1112.052354608512</c:v>
                </c:pt>
                <c:pt idx="598">
                  <c:v>1112.052197178103</c:v>
                </c:pt>
                <c:pt idx="599">
                  <c:v>1112.052356451428</c:v>
                </c:pt>
                <c:pt idx="600">
                  <c:v>1112.052600149842</c:v>
                </c:pt>
                <c:pt idx="601">
                  <c:v>1112.05244396459</c:v>
                </c:pt>
                <c:pt idx="602">
                  <c:v>1112.052355535579</c:v>
                </c:pt>
                <c:pt idx="603">
                  <c:v>1112.052547429272</c:v>
                </c:pt>
                <c:pt idx="604">
                  <c:v>1112.052480278124</c:v>
                </c:pt>
                <c:pt idx="605">
                  <c:v>1112.052399485296</c:v>
                </c:pt>
                <c:pt idx="606">
                  <c:v>1112.052471927514</c:v>
                </c:pt>
                <c:pt idx="607">
                  <c:v>1112.052487107743</c:v>
                </c:pt>
                <c:pt idx="608">
                  <c:v>1112.052489614922</c:v>
                </c:pt>
                <c:pt idx="609">
                  <c:v>1112.052542306792</c:v>
                </c:pt>
                <c:pt idx="610">
                  <c:v>1112.052458378593</c:v>
                </c:pt>
                <c:pt idx="611">
                  <c:v>1112.052590115694</c:v>
                </c:pt>
                <c:pt idx="612">
                  <c:v>1112.052523428146</c:v>
                </c:pt>
                <c:pt idx="613">
                  <c:v>1112.052405900747</c:v>
                </c:pt>
                <c:pt idx="614">
                  <c:v>1112.052414550996</c:v>
                </c:pt>
                <c:pt idx="615">
                  <c:v>1112.052527112134</c:v>
                </c:pt>
                <c:pt idx="616">
                  <c:v>1112.052390804937</c:v>
                </c:pt>
                <c:pt idx="617">
                  <c:v>1112.052394755727</c:v>
                </c:pt>
                <c:pt idx="618">
                  <c:v>1112.052426087631</c:v>
                </c:pt>
                <c:pt idx="619">
                  <c:v>1112.052401361367</c:v>
                </c:pt>
                <c:pt idx="620">
                  <c:v>1112.052383341195</c:v>
                </c:pt>
                <c:pt idx="621">
                  <c:v>1112.052397726613</c:v>
                </c:pt>
                <c:pt idx="622">
                  <c:v>1112.052391163411</c:v>
                </c:pt>
                <c:pt idx="623">
                  <c:v>1112.052369973644</c:v>
                </c:pt>
                <c:pt idx="624">
                  <c:v>1112.052410807381</c:v>
                </c:pt>
                <c:pt idx="625">
                  <c:v>1112.052398071238</c:v>
                </c:pt>
                <c:pt idx="626">
                  <c:v>1112.052393073507</c:v>
                </c:pt>
                <c:pt idx="627">
                  <c:v>1112.052415133871</c:v>
                </c:pt>
                <c:pt idx="628">
                  <c:v>1112.052496272622</c:v>
                </c:pt>
                <c:pt idx="629">
                  <c:v>1112.052467573579</c:v>
                </c:pt>
                <c:pt idx="630">
                  <c:v>1112.052541688013</c:v>
                </c:pt>
                <c:pt idx="631">
                  <c:v>1112.05258141362</c:v>
                </c:pt>
                <c:pt idx="632">
                  <c:v>1112.05253194127</c:v>
                </c:pt>
                <c:pt idx="633">
                  <c:v>1112.052582475214</c:v>
                </c:pt>
                <c:pt idx="634">
                  <c:v>1112.052553502917</c:v>
                </c:pt>
                <c:pt idx="635">
                  <c:v>1112.052553049523</c:v>
                </c:pt>
                <c:pt idx="636">
                  <c:v>1112.052528622251</c:v>
                </c:pt>
                <c:pt idx="637">
                  <c:v>1112.052541076595</c:v>
                </c:pt>
                <c:pt idx="638">
                  <c:v>1112.052521475565</c:v>
                </c:pt>
                <c:pt idx="639">
                  <c:v>1112.05261351584</c:v>
                </c:pt>
                <c:pt idx="640">
                  <c:v>1112.052541461937</c:v>
                </c:pt>
                <c:pt idx="641">
                  <c:v>1112.052540017007</c:v>
                </c:pt>
                <c:pt idx="642">
                  <c:v>1112.052530674791</c:v>
                </c:pt>
                <c:pt idx="643">
                  <c:v>1112.052535524137</c:v>
                </c:pt>
                <c:pt idx="644">
                  <c:v>1112.052516507528</c:v>
                </c:pt>
                <c:pt idx="645">
                  <c:v>1112.052529288609</c:v>
                </c:pt>
                <c:pt idx="646">
                  <c:v>1112.052532246175</c:v>
                </c:pt>
                <c:pt idx="647">
                  <c:v>1112.052528049012</c:v>
                </c:pt>
                <c:pt idx="648">
                  <c:v>1112.052547046525</c:v>
                </c:pt>
                <c:pt idx="649">
                  <c:v>1112.052541819994</c:v>
                </c:pt>
                <c:pt idx="650">
                  <c:v>1112.052582385228</c:v>
                </c:pt>
                <c:pt idx="651">
                  <c:v>1112.052589327674</c:v>
                </c:pt>
                <c:pt idx="652">
                  <c:v>1112.052588475209</c:v>
                </c:pt>
                <c:pt idx="653">
                  <c:v>1112.052607815007</c:v>
                </c:pt>
                <c:pt idx="654">
                  <c:v>1112.052602677534</c:v>
                </c:pt>
                <c:pt idx="655">
                  <c:v>1112.052604028902</c:v>
                </c:pt>
                <c:pt idx="656">
                  <c:v>1112.052603050011</c:v>
                </c:pt>
                <c:pt idx="657">
                  <c:v>1112.052611038535</c:v>
                </c:pt>
                <c:pt idx="658">
                  <c:v>1112.052600502433</c:v>
                </c:pt>
                <c:pt idx="659">
                  <c:v>1112.052590098478</c:v>
                </c:pt>
                <c:pt idx="660">
                  <c:v>1112.052581677321</c:v>
                </c:pt>
                <c:pt idx="661">
                  <c:v>1112.052604268286</c:v>
                </c:pt>
                <c:pt idx="662">
                  <c:v>1112.052586079127</c:v>
                </c:pt>
                <c:pt idx="663">
                  <c:v>1112.052589515729</c:v>
                </c:pt>
                <c:pt idx="664">
                  <c:v>1112.052608969954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627.0692948501629</c:v>
                </c:pt>
                <c:pt idx="1">
                  <c:v>6270.692948501629</c:v>
                </c:pt>
                <c:pt idx="2">
                  <c:v>6181.736089292776</c:v>
                </c:pt>
                <c:pt idx="3">
                  <c:v>6092.086855032398</c:v>
                </c:pt>
                <c:pt idx="4">
                  <c:v>6001.91162331133</c:v>
                </c:pt>
                <c:pt idx="5">
                  <c:v>5911.341193121341</c:v>
                </c:pt>
                <c:pt idx="6">
                  <c:v>5820.482447815437</c:v>
                </c:pt>
                <c:pt idx="7">
                  <c:v>5729.426305893783</c:v>
                </c:pt>
                <c:pt idx="8">
                  <c:v>5638.253463740972</c:v>
                </c:pt>
                <c:pt idx="9">
                  <c:v>5547.038845931186</c:v>
                </c:pt>
                <c:pt idx="10">
                  <c:v>5455.855369988433</c:v>
                </c:pt>
                <c:pt idx="11">
                  <c:v>5367.459120138785</c:v>
                </c:pt>
                <c:pt idx="12">
                  <c:v>5279.3792468933</c:v>
                </c:pt>
                <c:pt idx="13">
                  <c:v>5191.819341856853</c:v>
                </c:pt>
                <c:pt idx="14">
                  <c:v>5105.031155801664</c:v>
                </c:pt>
                <c:pt idx="15">
                  <c:v>3135.346474250814</c:v>
                </c:pt>
                <c:pt idx="16">
                  <c:v>2462.272875057763</c:v>
                </c:pt>
                <c:pt idx="17">
                  <c:v>2366.665497046073</c:v>
                </c:pt>
                <c:pt idx="18">
                  <c:v>2324.6464130376</c:v>
                </c:pt>
                <c:pt idx="19">
                  <c:v>2370.583892116072</c:v>
                </c:pt>
                <c:pt idx="20">
                  <c:v>2293.719242743973</c:v>
                </c:pt>
                <c:pt idx="21">
                  <c:v>2370.666363249841</c:v>
                </c:pt>
                <c:pt idx="22">
                  <c:v>2292.6417313127</c:v>
                </c:pt>
                <c:pt idx="23">
                  <c:v>2370.684584588814</c:v>
                </c:pt>
                <c:pt idx="24">
                  <c:v>2291.347727928605</c:v>
                </c:pt>
                <c:pt idx="25">
                  <c:v>2370.732672977513</c:v>
                </c:pt>
                <c:pt idx="26">
                  <c:v>2289.787309258178</c:v>
                </c:pt>
                <c:pt idx="27">
                  <c:v>2370.612218127872</c:v>
                </c:pt>
                <c:pt idx="28">
                  <c:v>2284.073472313008</c:v>
                </c:pt>
                <c:pt idx="29">
                  <c:v>2357.387757377031</c:v>
                </c:pt>
                <c:pt idx="30">
                  <c:v>2050.268256958495</c:v>
                </c:pt>
                <c:pt idx="31">
                  <c:v>1844.264999275353</c:v>
                </c:pt>
                <c:pt idx="32">
                  <c:v>1688.783784899723</c:v>
                </c:pt>
                <c:pt idx="33">
                  <c:v>1764.702633026604</c:v>
                </c:pt>
                <c:pt idx="34">
                  <c:v>1696.586660950456</c:v>
                </c:pt>
                <c:pt idx="35">
                  <c:v>1618.075939323526</c:v>
                </c:pt>
                <c:pt idx="36">
                  <c:v>1619.873956756323</c:v>
                </c:pt>
                <c:pt idx="37">
                  <c:v>1559.758222462842</c:v>
                </c:pt>
                <c:pt idx="38">
                  <c:v>1562.098960943832</c:v>
                </c:pt>
                <c:pt idx="39">
                  <c:v>1504.826499796943</c:v>
                </c:pt>
                <c:pt idx="40">
                  <c:v>1504.612330062459</c:v>
                </c:pt>
                <c:pt idx="41">
                  <c:v>1454.162624897017</c:v>
                </c:pt>
                <c:pt idx="42">
                  <c:v>1456.419194176082</c:v>
                </c:pt>
                <c:pt idx="43">
                  <c:v>1402.302438055957</c:v>
                </c:pt>
                <c:pt idx="44">
                  <c:v>1344.760601831579</c:v>
                </c:pt>
                <c:pt idx="45">
                  <c:v>1257.476889341772</c:v>
                </c:pt>
                <c:pt idx="46">
                  <c:v>1169.989513942714</c:v>
                </c:pt>
                <c:pt idx="47">
                  <c:v>1115.48953133806</c:v>
                </c:pt>
                <c:pt idx="48">
                  <c:v>1085.912700323865</c:v>
                </c:pt>
                <c:pt idx="49">
                  <c:v>1074.908344442588</c:v>
                </c:pt>
                <c:pt idx="50">
                  <c:v>1075.913504186577</c:v>
                </c:pt>
                <c:pt idx="51">
                  <c:v>1057.457462436101</c:v>
                </c:pt>
                <c:pt idx="52">
                  <c:v>1039.553293752371</c:v>
                </c:pt>
                <c:pt idx="53">
                  <c:v>1037.334516926456</c:v>
                </c:pt>
                <c:pt idx="54">
                  <c:v>1035.460380112592</c:v>
                </c:pt>
                <c:pt idx="55">
                  <c:v>1038.137370370971</c:v>
                </c:pt>
                <c:pt idx="56">
                  <c:v>1021.206411880206</c:v>
                </c:pt>
                <c:pt idx="57">
                  <c:v>1025.294535549546</c:v>
                </c:pt>
                <c:pt idx="58">
                  <c:v>1005.999300537751</c:v>
                </c:pt>
                <c:pt idx="59">
                  <c:v>971.5145345337345</c:v>
                </c:pt>
                <c:pt idx="60">
                  <c:v>920.2966252109329</c:v>
                </c:pt>
                <c:pt idx="61">
                  <c:v>893.9072026924223</c:v>
                </c:pt>
                <c:pt idx="62">
                  <c:v>856.6796271653661</c:v>
                </c:pt>
                <c:pt idx="63">
                  <c:v>846.3092818040157</c:v>
                </c:pt>
                <c:pt idx="64">
                  <c:v>840.7887521792527</c:v>
                </c:pt>
                <c:pt idx="65">
                  <c:v>811.3692804244264</c:v>
                </c:pt>
                <c:pt idx="66">
                  <c:v>797.3878051509785</c:v>
                </c:pt>
                <c:pt idx="67">
                  <c:v>795.5381395029664</c:v>
                </c:pt>
                <c:pt idx="68">
                  <c:v>775.7868188110025</c:v>
                </c:pt>
                <c:pt idx="69">
                  <c:v>762.7579012887837</c:v>
                </c:pt>
                <c:pt idx="70">
                  <c:v>761.7339575990575</c:v>
                </c:pt>
                <c:pt idx="71">
                  <c:v>747.0371027933112</c:v>
                </c:pt>
                <c:pt idx="72">
                  <c:v>749.2433124483589</c:v>
                </c:pt>
                <c:pt idx="73">
                  <c:v>745.0450891161862</c:v>
                </c:pt>
                <c:pt idx="74">
                  <c:v>740.5403455746234</c:v>
                </c:pt>
                <c:pt idx="75">
                  <c:v>715.3944445768211</c:v>
                </c:pt>
                <c:pt idx="76">
                  <c:v>689.1482132439224</c:v>
                </c:pt>
                <c:pt idx="77">
                  <c:v>667.3516462113621</c:v>
                </c:pt>
                <c:pt idx="78">
                  <c:v>642.4272064715303</c:v>
                </c:pt>
                <c:pt idx="79">
                  <c:v>628.2186217759401</c:v>
                </c:pt>
                <c:pt idx="80">
                  <c:v>614.9443397327382</c:v>
                </c:pt>
                <c:pt idx="81">
                  <c:v>604.9492151701414</c:v>
                </c:pt>
                <c:pt idx="82">
                  <c:v>601.4497157510883</c:v>
                </c:pt>
                <c:pt idx="83">
                  <c:v>601.286072824184</c:v>
                </c:pt>
                <c:pt idx="84">
                  <c:v>585.8398953782274</c:v>
                </c:pt>
                <c:pt idx="85">
                  <c:v>572.9214640556049</c:v>
                </c:pt>
                <c:pt idx="86">
                  <c:v>566.2181934424369</c:v>
                </c:pt>
                <c:pt idx="87">
                  <c:v>556.5658123307796</c:v>
                </c:pt>
                <c:pt idx="88">
                  <c:v>545.9190647799535</c:v>
                </c:pt>
                <c:pt idx="89">
                  <c:v>547.1434130051869</c:v>
                </c:pt>
                <c:pt idx="90">
                  <c:v>542.0101612090627</c:v>
                </c:pt>
                <c:pt idx="91">
                  <c:v>541.6622972242552</c:v>
                </c:pt>
                <c:pt idx="92">
                  <c:v>526.7856813821029</c:v>
                </c:pt>
                <c:pt idx="93">
                  <c:v>514.3187582111418</c:v>
                </c:pt>
                <c:pt idx="94">
                  <c:v>503.6267537884545</c:v>
                </c:pt>
                <c:pt idx="95">
                  <c:v>497.3883709563921</c:v>
                </c:pt>
                <c:pt idx="96">
                  <c:v>485.4646205991285</c:v>
                </c:pt>
                <c:pt idx="97">
                  <c:v>480.2227150802768</c:v>
                </c:pt>
                <c:pt idx="98">
                  <c:v>471.0292887992024</c:v>
                </c:pt>
                <c:pt idx="99">
                  <c:v>460.7114287531759</c:v>
                </c:pt>
                <c:pt idx="100">
                  <c:v>455.5713320639439</c:v>
                </c:pt>
                <c:pt idx="101">
                  <c:v>447.5512663481674</c:v>
                </c:pt>
                <c:pt idx="102">
                  <c:v>441.9356755904477</c:v>
                </c:pt>
                <c:pt idx="103">
                  <c:v>442.7108867576484</c:v>
                </c:pt>
                <c:pt idx="104">
                  <c:v>442.2822837656898</c:v>
                </c:pt>
                <c:pt idx="105">
                  <c:v>436.9632180934646</c:v>
                </c:pt>
                <c:pt idx="106">
                  <c:v>431.527676622241</c:v>
                </c:pt>
                <c:pt idx="107">
                  <c:v>424.0231888703714</c:v>
                </c:pt>
                <c:pt idx="108">
                  <c:v>414.296769475654</c:v>
                </c:pt>
                <c:pt idx="109">
                  <c:v>411.2135545821599</c:v>
                </c:pt>
                <c:pt idx="110">
                  <c:v>404.6666844061693</c:v>
                </c:pt>
                <c:pt idx="111">
                  <c:v>397.4418705055465</c:v>
                </c:pt>
                <c:pt idx="112">
                  <c:v>392.870798793908</c:v>
                </c:pt>
                <c:pt idx="113">
                  <c:v>388.2684405110165</c:v>
                </c:pt>
                <c:pt idx="114">
                  <c:v>381.3143474605587</c:v>
                </c:pt>
                <c:pt idx="115">
                  <c:v>374.6745823951923</c:v>
                </c:pt>
                <c:pt idx="116">
                  <c:v>370.7008092659966</c:v>
                </c:pt>
                <c:pt idx="117">
                  <c:v>365.5867567478013</c:v>
                </c:pt>
                <c:pt idx="118">
                  <c:v>360.304707821176</c:v>
                </c:pt>
                <c:pt idx="119">
                  <c:v>360.0325129661383</c:v>
                </c:pt>
                <c:pt idx="120">
                  <c:v>360.3636731357187</c:v>
                </c:pt>
                <c:pt idx="121">
                  <c:v>354.6609140790988</c:v>
                </c:pt>
                <c:pt idx="122">
                  <c:v>348.911566826111</c:v>
                </c:pt>
                <c:pt idx="123">
                  <c:v>343.7018164961702</c:v>
                </c:pt>
                <c:pt idx="124">
                  <c:v>339.4327937197582</c:v>
                </c:pt>
                <c:pt idx="125">
                  <c:v>334.8889576858887</c:v>
                </c:pt>
                <c:pt idx="126">
                  <c:v>332.2992228145896</c:v>
                </c:pt>
                <c:pt idx="127">
                  <c:v>327.3957207326209</c:v>
                </c:pt>
                <c:pt idx="128">
                  <c:v>322.8652874913523</c:v>
                </c:pt>
                <c:pt idx="129">
                  <c:v>317.549840448302</c:v>
                </c:pt>
                <c:pt idx="130">
                  <c:v>314.0232220686455</c:v>
                </c:pt>
                <c:pt idx="131">
                  <c:v>309.3906443995929</c:v>
                </c:pt>
                <c:pt idx="132">
                  <c:v>305.8037686199335</c:v>
                </c:pt>
                <c:pt idx="133">
                  <c:v>305.5602780081327</c:v>
                </c:pt>
                <c:pt idx="134">
                  <c:v>303.7719547051639</c:v>
                </c:pt>
                <c:pt idx="135">
                  <c:v>304.0826700427775</c:v>
                </c:pt>
                <c:pt idx="136">
                  <c:v>300.1327754785346</c:v>
                </c:pt>
                <c:pt idx="137">
                  <c:v>296.316016370787</c:v>
                </c:pt>
                <c:pt idx="138">
                  <c:v>291.4608404217799</c:v>
                </c:pt>
                <c:pt idx="139">
                  <c:v>288.8926583106093</c:v>
                </c:pt>
                <c:pt idx="140">
                  <c:v>287.072155284681</c:v>
                </c:pt>
                <c:pt idx="141">
                  <c:v>283.7798477814811</c:v>
                </c:pt>
                <c:pt idx="142">
                  <c:v>280.1089543706224</c:v>
                </c:pt>
                <c:pt idx="143">
                  <c:v>277.7488907476555</c:v>
                </c:pt>
                <c:pt idx="144">
                  <c:v>274.0782105083604</c:v>
                </c:pt>
                <c:pt idx="145">
                  <c:v>270.3645218974907</c:v>
                </c:pt>
                <c:pt idx="146">
                  <c:v>267.8691175097132</c:v>
                </c:pt>
                <c:pt idx="147">
                  <c:v>264.9078154609209</c:v>
                </c:pt>
                <c:pt idx="148">
                  <c:v>261.9605536595575</c:v>
                </c:pt>
                <c:pt idx="149">
                  <c:v>261.7234987812841</c:v>
                </c:pt>
                <c:pt idx="150">
                  <c:v>261.5506407381184</c:v>
                </c:pt>
                <c:pt idx="151">
                  <c:v>258.5780875678902</c:v>
                </c:pt>
                <c:pt idx="152">
                  <c:v>255.4148448635646</c:v>
                </c:pt>
                <c:pt idx="153">
                  <c:v>252.5179243803807</c:v>
                </c:pt>
                <c:pt idx="154">
                  <c:v>250.4754896457</c:v>
                </c:pt>
                <c:pt idx="155">
                  <c:v>248.0699451632662</c:v>
                </c:pt>
                <c:pt idx="156">
                  <c:v>245.5973750982437</c:v>
                </c:pt>
                <c:pt idx="157">
                  <c:v>244.1903629930565</c:v>
                </c:pt>
                <c:pt idx="158">
                  <c:v>241.626956956342</c:v>
                </c:pt>
                <c:pt idx="159">
                  <c:v>239.2613537534141</c:v>
                </c:pt>
                <c:pt idx="160">
                  <c:v>236.3384873593705</c:v>
                </c:pt>
                <c:pt idx="161">
                  <c:v>234.2357191566103</c:v>
                </c:pt>
                <c:pt idx="162">
                  <c:v>231.5470729884179</c:v>
                </c:pt>
                <c:pt idx="163">
                  <c:v>229.3636044529993</c:v>
                </c:pt>
                <c:pt idx="164">
                  <c:v>229.0633471797074</c:v>
                </c:pt>
                <c:pt idx="165">
                  <c:v>227.6579772782785</c:v>
                </c:pt>
                <c:pt idx="166">
                  <c:v>225.6270836529024</c:v>
                </c:pt>
                <c:pt idx="167">
                  <c:v>223.455097553369</c:v>
                </c:pt>
                <c:pt idx="168">
                  <c:v>220.6541063747023</c:v>
                </c:pt>
                <c:pt idx="169">
                  <c:v>220.0345714638189</c:v>
                </c:pt>
                <c:pt idx="170">
                  <c:v>219.3459025979568</c:v>
                </c:pt>
                <c:pt idx="171">
                  <c:v>217.710363756804</c:v>
                </c:pt>
                <c:pt idx="172">
                  <c:v>216.5586586754874</c:v>
                </c:pt>
                <c:pt idx="173">
                  <c:v>214.6530831634624</c:v>
                </c:pt>
                <c:pt idx="174">
                  <c:v>212.5438882540625</c:v>
                </c:pt>
                <c:pt idx="175">
                  <c:v>211.2206853606478</c:v>
                </c:pt>
                <c:pt idx="176">
                  <c:v>208.7907951284797</c:v>
                </c:pt>
                <c:pt idx="177">
                  <c:v>207.1866951515076</c:v>
                </c:pt>
                <c:pt idx="178">
                  <c:v>205.3203838861619</c:v>
                </c:pt>
                <c:pt idx="179">
                  <c:v>203.4766132128919</c:v>
                </c:pt>
                <c:pt idx="180">
                  <c:v>202.6665879742379</c:v>
                </c:pt>
                <c:pt idx="181">
                  <c:v>201.0065216083752</c:v>
                </c:pt>
                <c:pt idx="182">
                  <c:v>199.0302647069832</c:v>
                </c:pt>
                <c:pt idx="183">
                  <c:v>197.1564026434371</c:v>
                </c:pt>
                <c:pt idx="184">
                  <c:v>196.4930958420844</c:v>
                </c:pt>
                <c:pt idx="185">
                  <c:v>195.3874974612774</c:v>
                </c:pt>
                <c:pt idx="186">
                  <c:v>193.9880396592814</c:v>
                </c:pt>
                <c:pt idx="187">
                  <c:v>192.376368886457</c:v>
                </c:pt>
                <c:pt idx="188">
                  <c:v>190.7704853373376</c:v>
                </c:pt>
                <c:pt idx="189">
                  <c:v>189.8175778114982</c:v>
                </c:pt>
                <c:pt idx="190">
                  <c:v>188.237278944547</c:v>
                </c:pt>
                <c:pt idx="191">
                  <c:v>186.8196370665142</c:v>
                </c:pt>
                <c:pt idx="192">
                  <c:v>184.9248284052093</c:v>
                </c:pt>
                <c:pt idx="193">
                  <c:v>183.4793948134553</c:v>
                </c:pt>
                <c:pt idx="194">
                  <c:v>183.2289343882827</c:v>
                </c:pt>
                <c:pt idx="195">
                  <c:v>182.3184253554538</c:v>
                </c:pt>
                <c:pt idx="196">
                  <c:v>181.0236575633923</c:v>
                </c:pt>
                <c:pt idx="197">
                  <c:v>179.6286760556642</c:v>
                </c:pt>
                <c:pt idx="198">
                  <c:v>177.7907956544007</c:v>
                </c:pt>
                <c:pt idx="199">
                  <c:v>177.1076724202993</c:v>
                </c:pt>
                <c:pt idx="200">
                  <c:v>175.8207600013745</c:v>
                </c:pt>
                <c:pt idx="201">
                  <c:v>175.1620379807333</c:v>
                </c:pt>
                <c:pt idx="202">
                  <c:v>174.4247648566213</c:v>
                </c:pt>
                <c:pt idx="203">
                  <c:v>173.1307774069654</c:v>
                </c:pt>
                <c:pt idx="204">
                  <c:v>172.1613900040673</c:v>
                </c:pt>
                <c:pt idx="205">
                  <c:v>170.8229475631177</c:v>
                </c:pt>
                <c:pt idx="206">
                  <c:v>169.4027894923711</c:v>
                </c:pt>
                <c:pt idx="207">
                  <c:v>168.5333215079408</c:v>
                </c:pt>
                <c:pt idx="208">
                  <c:v>167.0448840060056</c:v>
                </c:pt>
                <c:pt idx="209">
                  <c:v>165.9377811109287</c:v>
                </c:pt>
                <c:pt idx="210">
                  <c:v>164.7221022670194</c:v>
                </c:pt>
                <c:pt idx="211">
                  <c:v>163.5288605742121</c:v>
                </c:pt>
                <c:pt idx="212">
                  <c:v>162.9922732116889</c:v>
                </c:pt>
                <c:pt idx="213">
                  <c:v>161.9131309270861</c:v>
                </c:pt>
                <c:pt idx="214">
                  <c:v>160.6100521203957</c:v>
                </c:pt>
                <c:pt idx="215">
                  <c:v>159.4305382150765</c:v>
                </c:pt>
                <c:pt idx="216">
                  <c:v>158.789299170598</c:v>
                </c:pt>
                <c:pt idx="217">
                  <c:v>157.9210983893719</c:v>
                </c:pt>
                <c:pt idx="218">
                  <c:v>156.8801373216679</c:v>
                </c:pt>
                <c:pt idx="219">
                  <c:v>155.7205816488603</c:v>
                </c:pt>
                <c:pt idx="220">
                  <c:v>154.5943522955712</c:v>
                </c:pt>
                <c:pt idx="221">
                  <c:v>153.8960849546744</c:v>
                </c:pt>
                <c:pt idx="222">
                  <c:v>152.8576854400015</c:v>
                </c:pt>
                <c:pt idx="223">
                  <c:v>151.6562551023822</c:v>
                </c:pt>
                <c:pt idx="224">
                  <c:v>150.4208008700022</c:v>
                </c:pt>
                <c:pt idx="225">
                  <c:v>149.5257613842064</c:v>
                </c:pt>
                <c:pt idx="226">
                  <c:v>149.2386557435771</c:v>
                </c:pt>
                <c:pt idx="227">
                  <c:v>148.5743514785033</c:v>
                </c:pt>
                <c:pt idx="228">
                  <c:v>147.6390455785342</c:v>
                </c:pt>
                <c:pt idx="229">
                  <c:v>146.6352735717661</c:v>
                </c:pt>
                <c:pt idx="230">
                  <c:v>145.5215011335868</c:v>
                </c:pt>
                <c:pt idx="231">
                  <c:v>144.5357084733773</c:v>
                </c:pt>
                <c:pt idx="232">
                  <c:v>143.9675597860126</c:v>
                </c:pt>
                <c:pt idx="233">
                  <c:v>143.3506340862642</c:v>
                </c:pt>
                <c:pt idx="234">
                  <c:v>142.391500059017</c:v>
                </c:pt>
                <c:pt idx="235">
                  <c:v>141.6736229579522</c:v>
                </c:pt>
                <c:pt idx="236">
                  <c:v>140.7588282144589</c:v>
                </c:pt>
                <c:pt idx="237">
                  <c:v>139.7945138923449</c:v>
                </c:pt>
                <c:pt idx="238">
                  <c:v>138.8751939336306</c:v>
                </c:pt>
                <c:pt idx="239">
                  <c:v>138.0793593871751</c:v>
                </c:pt>
                <c:pt idx="240">
                  <c:v>137.2241504980925</c:v>
                </c:pt>
                <c:pt idx="241">
                  <c:v>136.395362920572</c:v>
                </c:pt>
                <c:pt idx="242">
                  <c:v>135.9983275479537</c:v>
                </c:pt>
                <c:pt idx="243">
                  <c:v>135.2331798631872</c:v>
                </c:pt>
                <c:pt idx="244">
                  <c:v>134.307097889718</c:v>
                </c:pt>
                <c:pt idx="245">
                  <c:v>133.43452932861</c:v>
                </c:pt>
                <c:pt idx="246">
                  <c:v>132.9186100641653</c:v>
                </c:pt>
                <c:pt idx="247">
                  <c:v>132.2846052973105</c:v>
                </c:pt>
                <c:pt idx="248">
                  <c:v>131.5460103060215</c:v>
                </c:pt>
                <c:pt idx="249">
                  <c:v>130.7231364408143</c:v>
                </c:pt>
                <c:pt idx="250">
                  <c:v>129.9415487319453</c:v>
                </c:pt>
                <c:pt idx="251">
                  <c:v>129.4656324793564</c:v>
                </c:pt>
                <c:pt idx="252">
                  <c:v>128.7690920964546</c:v>
                </c:pt>
                <c:pt idx="253">
                  <c:v>127.949345277204</c:v>
                </c:pt>
                <c:pt idx="254">
                  <c:v>127.0760466979216</c:v>
                </c:pt>
                <c:pt idx="255">
                  <c:v>126.4321728111949</c:v>
                </c:pt>
                <c:pt idx="256">
                  <c:v>126.2208831514133</c:v>
                </c:pt>
                <c:pt idx="257">
                  <c:v>125.7785668077287</c:v>
                </c:pt>
                <c:pt idx="258">
                  <c:v>125.1397941091342</c:v>
                </c:pt>
                <c:pt idx="259">
                  <c:v>124.4322030086032</c:v>
                </c:pt>
                <c:pt idx="260">
                  <c:v>123.6254693504857</c:v>
                </c:pt>
                <c:pt idx="261">
                  <c:v>122.9023853703741</c:v>
                </c:pt>
                <c:pt idx="262">
                  <c:v>122.4681347442173</c:v>
                </c:pt>
                <c:pt idx="263">
                  <c:v>122.0070542067726</c:v>
                </c:pt>
                <c:pt idx="264">
                  <c:v>121.3080220504518</c:v>
                </c:pt>
                <c:pt idx="265">
                  <c:v>120.7865614386026</c:v>
                </c:pt>
                <c:pt idx="266">
                  <c:v>120.151672520204</c:v>
                </c:pt>
                <c:pt idx="267">
                  <c:v>119.4671253825737</c:v>
                </c:pt>
                <c:pt idx="268">
                  <c:v>118.800665145708</c:v>
                </c:pt>
                <c:pt idx="269">
                  <c:v>118.2202522746827</c:v>
                </c:pt>
                <c:pt idx="270">
                  <c:v>117.6107247393911</c:v>
                </c:pt>
                <c:pt idx="271">
                  <c:v>117.0448857019374</c:v>
                </c:pt>
                <c:pt idx="272">
                  <c:v>116.7766085177815</c:v>
                </c:pt>
                <c:pt idx="273">
                  <c:v>116.2492647093532</c:v>
                </c:pt>
                <c:pt idx="274">
                  <c:v>115.58399560704</c:v>
                </c:pt>
                <c:pt idx="275">
                  <c:v>114.9258708545642</c:v>
                </c:pt>
                <c:pt idx="276">
                  <c:v>114.5228239957488</c:v>
                </c:pt>
                <c:pt idx="277">
                  <c:v>114.0653449488624</c:v>
                </c:pt>
                <c:pt idx="278">
                  <c:v>113.5396145488964</c:v>
                </c:pt>
                <c:pt idx="279">
                  <c:v>112.9311478846706</c:v>
                </c:pt>
                <c:pt idx="280">
                  <c:v>112.3642320433728</c:v>
                </c:pt>
                <c:pt idx="281">
                  <c:v>112.0185527398787</c:v>
                </c:pt>
                <c:pt idx="282">
                  <c:v>111.5204030182305</c:v>
                </c:pt>
                <c:pt idx="283">
                  <c:v>110.9256455489863</c:v>
                </c:pt>
                <c:pt idx="284">
                  <c:v>110.2811156159903</c:v>
                </c:pt>
                <c:pt idx="285">
                  <c:v>109.7982828490038</c:v>
                </c:pt>
                <c:pt idx="286">
                  <c:v>109.6353869005209</c:v>
                </c:pt>
                <c:pt idx="287">
                  <c:v>109.3420891084001</c:v>
                </c:pt>
                <c:pt idx="288">
                  <c:v>108.9044199447059</c:v>
                </c:pt>
                <c:pt idx="289">
                  <c:v>108.400222119559</c:v>
                </c:pt>
                <c:pt idx="290">
                  <c:v>107.7981404660236</c:v>
                </c:pt>
                <c:pt idx="291">
                  <c:v>107.2685560648153</c:v>
                </c:pt>
                <c:pt idx="292">
                  <c:v>106.9427634753154</c:v>
                </c:pt>
                <c:pt idx="293">
                  <c:v>106.6027384313241</c:v>
                </c:pt>
                <c:pt idx="294">
                  <c:v>106.0825924312274</c:v>
                </c:pt>
                <c:pt idx="295">
                  <c:v>105.6986948810705</c:v>
                </c:pt>
                <c:pt idx="296">
                  <c:v>105.2640043476318</c:v>
                </c:pt>
                <c:pt idx="297">
                  <c:v>104.7737811655124</c:v>
                </c:pt>
                <c:pt idx="298">
                  <c:v>104.2759483506137</c:v>
                </c:pt>
                <c:pt idx="299">
                  <c:v>103.8312353630627</c:v>
                </c:pt>
                <c:pt idx="300">
                  <c:v>103.3884287044826</c:v>
                </c:pt>
                <c:pt idx="301">
                  <c:v>103.0153869551843</c:v>
                </c:pt>
                <c:pt idx="302">
                  <c:v>102.8337649981926</c:v>
                </c:pt>
                <c:pt idx="303">
                  <c:v>102.8373337246455</c:v>
                </c:pt>
                <c:pt idx="304">
                  <c:v>102.3127744080961</c:v>
                </c:pt>
                <c:pt idx="305">
                  <c:v>101.7951808779644</c:v>
                </c:pt>
                <c:pt idx="306">
                  <c:v>101.45942028435</c:v>
                </c:pt>
                <c:pt idx="307">
                  <c:v>101.1268931720612</c:v>
                </c:pt>
                <c:pt idx="308">
                  <c:v>100.7540838129844</c:v>
                </c:pt>
                <c:pt idx="309">
                  <c:v>100.2863784756737</c:v>
                </c:pt>
                <c:pt idx="310">
                  <c:v>99.87139593199663</c:v>
                </c:pt>
                <c:pt idx="311">
                  <c:v>99.60771549033143</c:v>
                </c:pt>
                <c:pt idx="312">
                  <c:v>99.24602811853563</c:v>
                </c:pt>
                <c:pt idx="313">
                  <c:v>98.81518121925365</c:v>
                </c:pt>
                <c:pt idx="314">
                  <c:v>98.35049888300453</c:v>
                </c:pt>
                <c:pt idx="315">
                  <c:v>97.99606241344289</c:v>
                </c:pt>
                <c:pt idx="316">
                  <c:v>97.86406358304725</c:v>
                </c:pt>
                <c:pt idx="317">
                  <c:v>97.87072468128346</c:v>
                </c:pt>
                <c:pt idx="318">
                  <c:v>97.6960017408784</c:v>
                </c:pt>
                <c:pt idx="319">
                  <c:v>97.68951132548926</c:v>
                </c:pt>
                <c:pt idx="320">
                  <c:v>97.17636453801323</c:v>
                </c:pt>
                <c:pt idx="321">
                  <c:v>96.7947686871253</c:v>
                </c:pt>
                <c:pt idx="322">
                  <c:v>96.53223902694216</c:v>
                </c:pt>
                <c:pt idx="323">
                  <c:v>96.25631878323956</c:v>
                </c:pt>
                <c:pt idx="324">
                  <c:v>95.84483402290198</c:v>
                </c:pt>
                <c:pt idx="325">
                  <c:v>95.52679652837108</c:v>
                </c:pt>
                <c:pt idx="326">
                  <c:v>95.24914017940402</c:v>
                </c:pt>
                <c:pt idx="327">
                  <c:v>94.91264051791907</c:v>
                </c:pt>
                <c:pt idx="328">
                  <c:v>94.54807771540456</c:v>
                </c:pt>
                <c:pt idx="329">
                  <c:v>94.19988639750891</c:v>
                </c:pt>
                <c:pt idx="330">
                  <c:v>93.92787363731259</c:v>
                </c:pt>
                <c:pt idx="331">
                  <c:v>93.78126276473053</c:v>
                </c:pt>
                <c:pt idx="332">
                  <c:v>93.79398513814579</c:v>
                </c:pt>
                <c:pt idx="333">
                  <c:v>93.72594509956068</c:v>
                </c:pt>
                <c:pt idx="334">
                  <c:v>93.77848163694725</c:v>
                </c:pt>
                <c:pt idx="335">
                  <c:v>93.34958548536075</c:v>
                </c:pt>
                <c:pt idx="336">
                  <c:v>93.07049182259101</c:v>
                </c:pt>
                <c:pt idx="337">
                  <c:v>93.06344580644077</c:v>
                </c:pt>
                <c:pt idx="338">
                  <c:v>92.81677904905432</c:v>
                </c:pt>
                <c:pt idx="339">
                  <c:v>92.50708393206953</c:v>
                </c:pt>
                <c:pt idx="340">
                  <c:v>92.28474007569392</c:v>
                </c:pt>
                <c:pt idx="341">
                  <c:v>92.07557444918559</c:v>
                </c:pt>
                <c:pt idx="342">
                  <c:v>92.05910375668674</c:v>
                </c:pt>
                <c:pt idx="343">
                  <c:v>91.75927139817432</c:v>
                </c:pt>
                <c:pt idx="344">
                  <c:v>91.60795803190189</c:v>
                </c:pt>
                <c:pt idx="345">
                  <c:v>91.63268937936409</c:v>
                </c:pt>
                <c:pt idx="346">
                  <c:v>91.37781206152826</c:v>
                </c:pt>
                <c:pt idx="347">
                  <c:v>91.6615934389532</c:v>
                </c:pt>
                <c:pt idx="348">
                  <c:v>91.53975712130305</c:v>
                </c:pt>
                <c:pt idx="349">
                  <c:v>91.57593340773589</c:v>
                </c:pt>
                <c:pt idx="350">
                  <c:v>91.34659812631287</c:v>
                </c:pt>
                <c:pt idx="351">
                  <c:v>91.61581295946212</c:v>
                </c:pt>
                <c:pt idx="352">
                  <c:v>91.61095636377131</c:v>
                </c:pt>
                <c:pt idx="353">
                  <c:v>91.54620315176069</c:v>
                </c:pt>
                <c:pt idx="354">
                  <c:v>91.52487474024767</c:v>
                </c:pt>
                <c:pt idx="355">
                  <c:v>91.51883842401087</c:v>
                </c:pt>
                <c:pt idx="356">
                  <c:v>91.65384532316993</c:v>
                </c:pt>
                <c:pt idx="357">
                  <c:v>91.59212752164692</c:v>
                </c:pt>
                <c:pt idx="358">
                  <c:v>91.51260469759879</c:v>
                </c:pt>
                <c:pt idx="359">
                  <c:v>91.52726819108852</c:v>
                </c:pt>
                <c:pt idx="360">
                  <c:v>91.49288294433366</c:v>
                </c:pt>
                <c:pt idx="361">
                  <c:v>91.60249684941913</c:v>
                </c:pt>
                <c:pt idx="362">
                  <c:v>91.44747731112717</c:v>
                </c:pt>
                <c:pt idx="363">
                  <c:v>91.53700353552873</c:v>
                </c:pt>
                <c:pt idx="364">
                  <c:v>91.43075168951756</c:v>
                </c:pt>
                <c:pt idx="365">
                  <c:v>91.48391890421816</c:v>
                </c:pt>
                <c:pt idx="366">
                  <c:v>91.46136292040032</c:v>
                </c:pt>
                <c:pt idx="367">
                  <c:v>91.46362264899824</c:v>
                </c:pt>
                <c:pt idx="368">
                  <c:v>91.46596120116324</c:v>
                </c:pt>
                <c:pt idx="369">
                  <c:v>91.36361871531892</c:v>
                </c:pt>
                <c:pt idx="370">
                  <c:v>91.22854103182451</c:v>
                </c:pt>
                <c:pt idx="371">
                  <c:v>91.37175904644259</c:v>
                </c:pt>
                <c:pt idx="372">
                  <c:v>91.31750990228208</c:v>
                </c:pt>
                <c:pt idx="373">
                  <c:v>91.31202794864114</c:v>
                </c:pt>
                <c:pt idx="374">
                  <c:v>91.31480510264521</c:v>
                </c:pt>
                <c:pt idx="375">
                  <c:v>91.36280070091311</c:v>
                </c:pt>
                <c:pt idx="376">
                  <c:v>91.38552045616066</c:v>
                </c:pt>
                <c:pt idx="377">
                  <c:v>91.33968599794792</c:v>
                </c:pt>
                <c:pt idx="378">
                  <c:v>91.44492759463139</c:v>
                </c:pt>
                <c:pt idx="379">
                  <c:v>91.31812884937943</c:v>
                </c:pt>
                <c:pt idx="380">
                  <c:v>91.35397971894825</c:v>
                </c:pt>
                <c:pt idx="381">
                  <c:v>91.37978963328884</c:v>
                </c:pt>
                <c:pt idx="382">
                  <c:v>91.29515359177542</c:v>
                </c:pt>
                <c:pt idx="383">
                  <c:v>91.31062574765645</c:v>
                </c:pt>
                <c:pt idx="384">
                  <c:v>91.31674786892641</c:v>
                </c:pt>
                <c:pt idx="385">
                  <c:v>91.3154218904107</c:v>
                </c:pt>
                <c:pt idx="386">
                  <c:v>91.30658991795002</c:v>
                </c:pt>
                <c:pt idx="387">
                  <c:v>91.35930565102434</c:v>
                </c:pt>
                <c:pt idx="388">
                  <c:v>91.36045108567393</c:v>
                </c:pt>
                <c:pt idx="389">
                  <c:v>91.40088549412067</c:v>
                </c:pt>
                <c:pt idx="390">
                  <c:v>91.3934695747096</c:v>
                </c:pt>
                <c:pt idx="391">
                  <c:v>91.3703857708761</c:v>
                </c:pt>
                <c:pt idx="392">
                  <c:v>91.35097805207276</c:v>
                </c:pt>
                <c:pt idx="393">
                  <c:v>91.37270606886848</c:v>
                </c:pt>
                <c:pt idx="394">
                  <c:v>91.41222704220444</c:v>
                </c:pt>
                <c:pt idx="395">
                  <c:v>91.38979706801712</c:v>
                </c:pt>
                <c:pt idx="396">
                  <c:v>91.39180067251205</c:v>
                </c:pt>
                <c:pt idx="397">
                  <c:v>91.41448185022567</c:v>
                </c:pt>
                <c:pt idx="398">
                  <c:v>91.40620327972896</c:v>
                </c:pt>
                <c:pt idx="399">
                  <c:v>91.38146726507593</c:v>
                </c:pt>
                <c:pt idx="400">
                  <c:v>91.39735146184124</c:v>
                </c:pt>
                <c:pt idx="401">
                  <c:v>91.3631364983727</c:v>
                </c:pt>
                <c:pt idx="402">
                  <c:v>91.3807786377123</c:v>
                </c:pt>
                <c:pt idx="403">
                  <c:v>91.39485503537017</c:v>
                </c:pt>
                <c:pt idx="404">
                  <c:v>91.44797645020402</c:v>
                </c:pt>
                <c:pt idx="405">
                  <c:v>91.36343447829896</c:v>
                </c:pt>
                <c:pt idx="406">
                  <c:v>91.36221931320183</c:v>
                </c:pt>
                <c:pt idx="407">
                  <c:v>91.35781033752986</c:v>
                </c:pt>
                <c:pt idx="408">
                  <c:v>91.37098779510437</c:v>
                </c:pt>
                <c:pt idx="409">
                  <c:v>91.35993572587554</c:v>
                </c:pt>
                <c:pt idx="410">
                  <c:v>91.34889482548907</c:v>
                </c:pt>
                <c:pt idx="411">
                  <c:v>91.34638421552339</c:v>
                </c:pt>
                <c:pt idx="412">
                  <c:v>91.37423058740818</c:v>
                </c:pt>
                <c:pt idx="413">
                  <c:v>91.3416929569142</c:v>
                </c:pt>
                <c:pt idx="414">
                  <c:v>91.34823785324576</c:v>
                </c:pt>
                <c:pt idx="415">
                  <c:v>91.34781946118962</c:v>
                </c:pt>
                <c:pt idx="416">
                  <c:v>91.3460008344726</c:v>
                </c:pt>
                <c:pt idx="417">
                  <c:v>91.35953444281431</c:v>
                </c:pt>
                <c:pt idx="418">
                  <c:v>91.351085122527</c:v>
                </c:pt>
                <c:pt idx="419">
                  <c:v>91.33544219711585</c:v>
                </c:pt>
                <c:pt idx="420">
                  <c:v>91.35737277962622</c:v>
                </c:pt>
                <c:pt idx="421">
                  <c:v>91.36649119510174</c:v>
                </c:pt>
                <c:pt idx="422">
                  <c:v>91.33398330853325</c:v>
                </c:pt>
                <c:pt idx="423">
                  <c:v>91.35935485613163</c:v>
                </c:pt>
                <c:pt idx="424">
                  <c:v>91.35946315877115</c:v>
                </c:pt>
                <c:pt idx="425">
                  <c:v>91.34543852640063</c:v>
                </c:pt>
                <c:pt idx="426">
                  <c:v>91.33963288479264</c:v>
                </c:pt>
                <c:pt idx="427">
                  <c:v>91.37831861756236</c:v>
                </c:pt>
                <c:pt idx="428">
                  <c:v>91.37442256970918</c:v>
                </c:pt>
                <c:pt idx="429">
                  <c:v>91.37825348393916</c:v>
                </c:pt>
                <c:pt idx="430">
                  <c:v>91.37924163039909</c:v>
                </c:pt>
                <c:pt idx="431">
                  <c:v>91.41532984560516</c:v>
                </c:pt>
                <c:pt idx="432">
                  <c:v>91.3765740418542</c:v>
                </c:pt>
                <c:pt idx="433">
                  <c:v>91.37476594738676</c:v>
                </c:pt>
                <c:pt idx="434">
                  <c:v>91.36622096725205</c:v>
                </c:pt>
                <c:pt idx="435">
                  <c:v>91.36690487101143</c:v>
                </c:pt>
                <c:pt idx="436">
                  <c:v>91.37979677722797</c:v>
                </c:pt>
                <c:pt idx="437">
                  <c:v>91.38215168198758</c:v>
                </c:pt>
                <c:pt idx="438">
                  <c:v>91.38365535119613</c:v>
                </c:pt>
                <c:pt idx="439">
                  <c:v>91.3814986219482</c:v>
                </c:pt>
                <c:pt idx="440">
                  <c:v>91.36654659242366</c:v>
                </c:pt>
                <c:pt idx="441">
                  <c:v>91.38322846169699</c:v>
                </c:pt>
                <c:pt idx="442">
                  <c:v>91.3773271653467</c:v>
                </c:pt>
                <c:pt idx="443">
                  <c:v>91.37875917782787</c:v>
                </c:pt>
                <c:pt idx="444">
                  <c:v>91.39488351321488</c:v>
                </c:pt>
                <c:pt idx="445">
                  <c:v>91.39779004103701</c:v>
                </c:pt>
                <c:pt idx="446">
                  <c:v>91.39360617799196</c:v>
                </c:pt>
                <c:pt idx="447">
                  <c:v>91.3929096120265</c:v>
                </c:pt>
                <c:pt idx="448">
                  <c:v>91.38742817576802</c:v>
                </c:pt>
                <c:pt idx="449">
                  <c:v>91.39631718624466</c:v>
                </c:pt>
                <c:pt idx="450">
                  <c:v>91.39233211227682</c:v>
                </c:pt>
                <c:pt idx="451">
                  <c:v>91.40268872447449</c:v>
                </c:pt>
                <c:pt idx="452">
                  <c:v>91.39548095956617</c:v>
                </c:pt>
                <c:pt idx="453">
                  <c:v>91.37870373570098</c:v>
                </c:pt>
                <c:pt idx="454">
                  <c:v>91.37828650004792</c:v>
                </c:pt>
                <c:pt idx="455">
                  <c:v>91.39347613834568</c:v>
                </c:pt>
                <c:pt idx="456">
                  <c:v>91.37948607872309</c:v>
                </c:pt>
                <c:pt idx="457">
                  <c:v>91.38649668385685</c:v>
                </c:pt>
                <c:pt idx="458">
                  <c:v>91.38351691995095</c:v>
                </c:pt>
                <c:pt idx="459">
                  <c:v>91.38011018124178</c:v>
                </c:pt>
                <c:pt idx="460">
                  <c:v>91.36910765939577</c:v>
                </c:pt>
                <c:pt idx="461">
                  <c:v>91.3778860414227</c:v>
                </c:pt>
                <c:pt idx="462">
                  <c:v>91.37581482275361</c:v>
                </c:pt>
                <c:pt idx="463">
                  <c:v>91.3795007000501</c:v>
                </c:pt>
                <c:pt idx="464">
                  <c:v>91.37695366464565</c:v>
                </c:pt>
                <c:pt idx="465">
                  <c:v>91.37760773738059</c:v>
                </c:pt>
                <c:pt idx="466">
                  <c:v>91.37343167568284</c:v>
                </c:pt>
                <c:pt idx="467">
                  <c:v>91.37979050584605</c:v>
                </c:pt>
                <c:pt idx="468">
                  <c:v>91.38623584050552</c:v>
                </c:pt>
                <c:pt idx="469">
                  <c:v>91.38837982930688</c:v>
                </c:pt>
                <c:pt idx="470">
                  <c:v>91.39185309775004</c:v>
                </c:pt>
                <c:pt idx="471">
                  <c:v>91.39206497865776</c:v>
                </c:pt>
                <c:pt idx="472">
                  <c:v>91.39372355612559</c:v>
                </c:pt>
                <c:pt idx="473">
                  <c:v>91.39690455742573</c:v>
                </c:pt>
                <c:pt idx="474">
                  <c:v>91.39381458007013</c:v>
                </c:pt>
                <c:pt idx="475">
                  <c:v>91.39658554835424</c:v>
                </c:pt>
                <c:pt idx="476">
                  <c:v>91.39650048395221</c:v>
                </c:pt>
                <c:pt idx="477">
                  <c:v>91.39912732619487</c:v>
                </c:pt>
                <c:pt idx="478">
                  <c:v>91.39683962176275</c:v>
                </c:pt>
                <c:pt idx="479">
                  <c:v>91.40737161097364</c:v>
                </c:pt>
                <c:pt idx="480">
                  <c:v>91.39444850739324</c:v>
                </c:pt>
                <c:pt idx="481">
                  <c:v>91.39279091225424</c:v>
                </c:pt>
                <c:pt idx="482">
                  <c:v>91.39326314693753</c:v>
                </c:pt>
                <c:pt idx="483">
                  <c:v>91.39116972109196</c:v>
                </c:pt>
                <c:pt idx="484">
                  <c:v>91.39222484535901</c:v>
                </c:pt>
                <c:pt idx="485">
                  <c:v>91.39367639968653</c:v>
                </c:pt>
                <c:pt idx="486">
                  <c:v>91.39127041196289</c:v>
                </c:pt>
                <c:pt idx="487">
                  <c:v>91.39332753765582</c:v>
                </c:pt>
                <c:pt idx="488">
                  <c:v>91.3944137943956</c:v>
                </c:pt>
                <c:pt idx="489">
                  <c:v>91.3942769724716</c:v>
                </c:pt>
                <c:pt idx="490">
                  <c:v>91.39541843281511</c:v>
                </c:pt>
                <c:pt idx="491">
                  <c:v>91.3976866080622</c:v>
                </c:pt>
                <c:pt idx="492">
                  <c:v>91.39745577063211</c:v>
                </c:pt>
                <c:pt idx="493">
                  <c:v>91.39544786376106</c:v>
                </c:pt>
                <c:pt idx="494">
                  <c:v>91.39342258634841</c:v>
                </c:pt>
                <c:pt idx="495">
                  <c:v>91.39645786261151</c:v>
                </c:pt>
                <c:pt idx="496">
                  <c:v>91.39287073529435</c:v>
                </c:pt>
                <c:pt idx="497">
                  <c:v>91.39175400148906</c:v>
                </c:pt>
                <c:pt idx="498">
                  <c:v>91.39365894200978</c:v>
                </c:pt>
                <c:pt idx="499">
                  <c:v>91.39237887937574</c:v>
                </c:pt>
                <c:pt idx="500">
                  <c:v>91.39163176029777</c:v>
                </c:pt>
                <c:pt idx="501">
                  <c:v>91.39312449634177</c:v>
                </c:pt>
                <c:pt idx="502">
                  <c:v>91.39164372530145</c:v>
                </c:pt>
                <c:pt idx="503">
                  <c:v>91.39124506618857</c:v>
                </c:pt>
                <c:pt idx="504">
                  <c:v>91.38973160901638</c:v>
                </c:pt>
                <c:pt idx="505">
                  <c:v>91.39214697710275</c:v>
                </c:pt>
                <c:pt idx="506">
                  <c:v>91.39144530559628</c:v>
                </c:pt>
                <c:pt idx="507">
                  <c:v>91.38998366463191</c:v>
                </c:pt>
                <c:pt idx="508">
                  <c:v>91.39088428774276</c:v>
                </c:pt>
                <c:pt idx="509">
                  <c:v>91.38909130980586</c:v>
                </c:pt>
                <c:pt idx="510">
                  <c:v>91.38852043908332</c:v>
                </c:pt>
                <c:pt idx="511">
                  <c:v>91.38933210933135</c:v>
                </c:pt>
                <c:pt idx="512">
                  <c:v>91.3917036331195</c:v>
                </c:pt>
                <c:pt idx="513">
                  <c:v>91.39209413729749</c:v>
                </c:pt>
                <c:pt idx="514">
                  <c:v>91.39209259707648</c:v>
                </c:pt>
                <c:pt idx="515">
                  <c:v>91.39101621329566</c:v>
                </c:pt>
                <c:pt idx="516">
                  <c:v>91.39221063715371</c:v>
                </c:pt>
                <c:pt idx="517">
                  <c:v>91.39066641180686</c:v>
                </c:pt>
                <c:pt idx="518">
                  <c:v>91.39210522679844</c:v>
                </c:pt>
                <c:pt idx="519">
                  <c:v>91.39112689826752</c:v>
                </c:pt>
                <c:pt idx="520">
                  <c:v>91.39212282048015</c:v>
                </c:pt>
                <c:pt idx="521">
                  <c:v>91.39311967951045</c:v>
                </c:pt>
                <c:pt idx="522">
                  <c:v>91.39259907866936</c:v>
                </c:pt>
                <c:pt idx="523">
                  <c:v>91.39370288482151</c:v>
                </c:pt>
                <c:pt idx="524">
                  <c:v>91.39510256981754</c:v>
                </c:pt>
                <c:pt idx="525">
                  <c:v>91.39587934861837</c:v>
                </c:pt>
                <c:pt idx="526">
                  <c:v>91.39639252355683</c:v>
                </c:pt>
                <c:pt idx="527">
                  <c:v>91.39499114652223</c:v>
                </c:pt>
                <c:pt idx="528">
                  <c:v>91.39444412126367</c:v>
                </c:pt>
                <c:pt idx="529">
                  <c:v>91.39584027589892</c:v>
                </c:pt>
                <c:pt idx="530">
                  <c:v>91.39317135795169</c:v>
                </c:pt>
                <c:pt idx="531">
                  <c:v>91.39456812901479</c:v>
                </c:pt>
                <c:pt idx="532">
                  <c:v>91.39472417941593</c:v>
                </c:pt>
                <c:pt idx="533">
                  <c:v>91.39447883168067</c:v>
                </c:pt>
                <c:pt idx="534">
                  <c:v>91.39527031517872</c:v>
                </c:pt>
                <c:pt idx="535">
                  <c:v>91.39459130147326</c:v>
                </c:pt>
                <c:pt idx="536">
                  <c:v>91.39466765754761</c:v>
                </c:pt>
                <c:pt idx="537">
                  <c:v>91.39408905039184</c:v>
                </c:pt>
                <c:pt idx="538">
                  <c:v>91.39393390429349</c:v>
                </c:pt>
                <c:pt idx="539">
                  <c:v>91.39345905682322</c:v>
                </c:pt>
                <c:pt idx="540">
                  <c:v>91.39398988158027</c:v>
                </c:pt>
                <c:pt idx="541">
                  <c:v>91.39298204897516</c:v>
                </c:pt>
                <c:pt idx="542">
                  <c:v>91.39269766377652</c:v>
                </c:pt>
                <c:pt idx="543">
                  <c:v>91.39343839027855</c:v>
                </c:pt>
                <c:pt idx="544">
                  <c:v>91.39276847004528</c:v>
                </c:pt>
                <c:pt idx="545">
                  <c:v>91.39237960234949</c:v>
                </c:pt>
                <c:pt idx="546">
                  <c:v>91.39253550904351</c:v>
                </c:pt>
                <c:pt idx="547">
                  <c:v>91.39266541858719</c:v>
                </c:pt>
                <c:pt idx="548">
                  <c:v>91.39277511944987</c:v>
                </c:pt>
                <c:pt idx="549">
                  <c:v>91.39307596311778</c:v>
                </c:pt>
                <c:pt idx="550">
                  <c:v>91.39233577811548</c:v>
                </c:pt>
                <c:pt idx="551">
                  <c:v>91.39238113611049</c:v>
                </c:pt>
                <c:pt idx="552">
                  <c:v>91.39232600517073</c:v>
                </c:pt>
                <c:pt idx="553">
                  <c:v>91.39218960474535</c:v>
                </c:pt>
                <c:pt idx="554">
                  <c:v>91.39198770049832</c:v>
                </c:pt>
                <c:pt idx="555">
                  <c:v>91.39204322624362</c:v>
                </c:pt>
                <c:pt idx="556">
                  <c:v>91.39167969021956</c:v>
                </c:pt>
                <c:pt idx="557">
                  <c:v>91.39170547584054</c:v>
                </c:pt>
                <c:pt idx="558">
                  <c:v>91.39190087826094</c:v>
                </c:pt>
                <c:pt idx="559">
                  <c:v>91.39215277682447</c:v>
                </c:pt>
                <c:pt idx="560">
                  <c:v>91.39218108487263</c:v>
                </c:pt>
                <c:pt idx="561">
                  <c:v>91.3921655266896</c:v>
                </c:pt>
                <c:pt idx="562">
                  <c:v>91.39247055871546</c:v>
                </c:pt>
                <c:pt idx="563">
                  <c:v>91.39205790133532</c:v>
                </c:pt>
                <c:pt idx="564">
                  <c:v>91.39249534888766</c:v>
                </c:pt>
                <c:pt idx="565">
                  <c:v>91.39263212650312</c:v>
                </c:pt>
                <c:pt idx="566">
                  <c:v>91.39272289988234</c:v>
                </c:pt>
                <c:pt idx="567">
                  <c:v>91.39260759020361</c:v>
                </c:pt>
                <c:pt idx="568">
                  <c:v>91.39259438769116</c:v>
                </c:pt>
                <c:pt idx="569">
                  <c:v>91.39285303622161</c:v>
                </c:pt>
                <c:pt idx="570">
                  <c:v>91.39306396771575</c:v>
                </c:pt>
                <c:pt idx="571">
                  <c:v>91.39319416584328</c:v>
                </c:pt>
                <c:pt idx="572">
                  <c:v>91.39262654662232</c:v>
                </c:pt>
                <c:pt idx="573">
                  <c:v>91.39320785336464</c:v>
                </c:pt>
                <c:pt idx="574">
                  <c:v>91.39303290267328</c:v>
                </c:pt>
                <c:pt idx="575">
                  <c:v>91.39311981018264</c:v>
                </c:pt>
                <c:pt idx="576">
                  <c:v>91.39340233711445</c:v>
                </c:pt>
                <c:pt idx="577">
                  <c:v>91.39348324911165</c:v>
                </c:pt>
                <c:pt idx="578">
                  <c:v>91.39339919988899</c:v>
                </c:pt>
                <c:pt idx="579">
                  <c:v>91.39322310217752</c:v>
                </c:pt>
                <c:pt idx="580">
                  <c:v>91.393305863745</c:v>
                </c:pt>
                <c:pt idx="581">
                  <c:v>91.39334686038853</c:v>
                </c:pt>
                <c:pt idx="582">
                  <c:v>91.39348275535291</c:v>
                </c:pt>
                <c:pt idx="583">
                  <c:v>91.39306666466454</c:v>
                </c:pt>
                <c:pt idx="584">
                  <c:v>91.39320618137509</c:v>
                </c:pt>
                <c:pt idx="585">
                  <c:v>91.39344998804296</c:v>
                </c:pt>
                <c:pt idx="586">
                  <c:v>91.3933130289776</c:v>
                </c:pt>
                <c:pt idx="587">
                  <c:v>91.39296311304041</c:v>
                </c:pt>
                <c:pt idx="588">
                  <c:v>91.39299969402255</c:v>
                </c:pt>
                <c:pt idx="589">
                  <c:v>91.39293387082009</c:v>
                </c:pt>
                <c:pt idx="590">
                  <c:v>91.39296576125781</c:v>
                </c:pt>
                <c:pt idx="591">
                  <c:v>91.39275327524541</c:v>
                </c:pt>
                <c:pt idx="592">
                  <c:v>91.39271412888066</c:v>
                </c:pt>
                <c:pt idx="593">
                  <c:v>91.3926918426662</c:v>
                </c:pt>
                <c:pt idx="594">
                  <c:v>91.39263828659658</c:v>
                </c:pt>
                <c:pt idx="595">
                  <c:v>91.39264068612241</c:v>
                </c:pt>
                <c:pt idx="596">
                  <c:v>91.39270763203983</c:v>
                </c:pt>
                <c:pt idx="597">
                  <c:v>91.39256569073108</c:v>
                </c:pt>
                <c:pt idx="598">
                  <c:v>91.39240826032164</c:v>
                </c:pt>
                <c:pt idx="599">
                  <c:v>91.39256753364921</c:v>
                </c:pt>
                <c:pt idx="600">
                  <c:v>91.39281123206112</c:v>
                </c:pt>
                <c:pt idx="601">
                  <c:v>91.39265504681077</c:v>
                </c:pt>
                <c:pt idx="602">
                  <c:v>91.39256661779828</c:v>
                </c:pt>
                <c:pt idx="603">
                  <c:v>91.39275851148989</c:v>
                </c:pt>
                <c:pt idx="604">
                  <c:v>91.39269136034331</c:v>
                </c:pt>
                <c:pt idx="605">
                  <c:v>91.39261056751323</c:v>
                </c:pt>
                <c:pt idx="606">
                  <c:v>91.39268300973568</c:v>
                </c:pt>
                <c:pt idx="607">
                  <c:v>91.39269818996256</c:v>
                </c:pt>
                <c:pt idx="608">
                  <c:v>91.39270069714266</c:v>
                </c:pt>
                <c:pt idx="609">
                  <c:v>91.3927533890117</c:v>
                </c:pt>
                <c:pt idx="610">
                  <c:v>91.39266946081293</c:v>
                </c:pt>
                <c:pt idx="611">
                  <c:v>91.39280119791576</c:v>
                </c:pt>
                <c:pt idx="612">
                  <c:v>91.39273451036624</c:v>
                </c:pt>
                <c:pt idx="613">
                  <c:v>91.39261698296532</c:v>
                </c:pt>
                <c:pt idx="614">
                  <c:v>91.39262563321611</c:v>
                </c:pt>
                <c:pt idx="615">
                  <c:v>91.39273819435222</c:v>
                </c:pt>
                <c:pt idx="616">
                  <c:v>91.39260188715477</c:v>
                </c:pt>
                <c:pt idx="617">
                  <c:v>91.39260583794717</c:v>
                </c:pt>
                <c:pt idx="618">
                  <c:v>91.39263716984884</c:v>
                </c:pt>
                <c:pt idx="619">
                  <c:v>91.39261244358667</c:v>
                </c:pt>
                <c:pt idx="620">
                  <c:v>91.39259442341483</c:v>
                </c:pt>
                <c:pt idx="621">
                  <c:v>91.39260880883005</c:v>
                </c:pt>
                <c:pt idx="622">
                  <c:v>91.39260224563091</c:v>
                </c:pt>
                <c:pt idx="623">
                  <c:v>91.39258105586305</c:v>
                </c:pt>
                <c:pt idx="624">
                  <c:v>91.39262188960249</c:v>
                </c:pt>
                <c:pt idx="625">
                  <c:v>91.39260915345811</c:v>
                </c:pt>
                <c:pt idx="626">
                  <c:v>91.39260415572427</c:v>
                </c:pt>
                <c:pt idx="627">
                  <c:v>91.39262621608923</c:v>
                </c:pt>
                <c:pt idx="628">
                  <c:v>91.39270735483878</c:v>
                </c:pt>
                <c:pt idx="629">
                  <c:v>91.39267865579852</c:v>
                </c:pt>
                <c:pt idx="630">
                  <c:v>91.39275277023138</c:v>
                </c:pt>
                <c:pt idx="631">
                  <c:v>91.39279249583916</c:v>
                </c:pt>
                <c:pt idx="632">
                  <c:v>91.39274302348963</c:v>
                </c:pt>
                <c:pt idx="633">
                  <c:v>91.3927935574322</c:v>
                </c:pt>
                <c:pt idx="634">
                  <c:v>91.3927645851368</c:v>
                </c:pt>
                <c:pt idx="635">
                  <c:v>91.39276413174368</c:v>
                </c:pt>
                <c:pt idx="636">
                  <c:v>91.39273970447044</c:v>
                </c:pt>
                <c:pt idx="637">
                  <c:v>91.39275215881453</c:v>
                </c:pt>
                <c:pt idx="638">
                  <c:v>91.39273255778362</c:v>
                </c:pt>
                <c:pt idx="639">
                  <c:v>91.39282459805878</c:v>
                </c:pt>
                <c:pt idx="640">
                  <c:v>91.39275254415497</c:v>
                </c:pt>
                <c:pt idx="641">
                  <c:v>91.39275109922789</c:v>
                </c:pt>
                <c:pt idx="642">
                  <c:v>91.39274175701279</c:v>
                </c:pt>
                <c:pt idx="643">
                  <c:v>91.39274660635499</c:v>
                </c:pt>
                <c:pt idx="644">
                  <c:v>91.39272758974747</c:v>
                </c:pt>
                <c:pt idx="645">
                  <c:v>91.39274037082768</c:v>
                </c:pt>
                <c:pt idx="646">
                  <c:v>91.39274332839516</c:v>
                </c:pt>
                <c:pt idx="647">
                  <c:v>91.39273913123034</c:v>
                </c:pt>
                <c:pt idx="648">
                  <c:v>91.392758128745</c:v>
                </c:pt>
                <c:pt idx="649">
                  <c:v>91.39275290221204</c:v>
                </c:pt>
                <c:pt idx="650">
                  <c:v>91.39279346744618</c:v>
                </c:pt>
                <c:pt idx="651">
                  <c:v>91.39280040989269</c:v>
                </c:pt>
                <c:pt idx="652">
                  <c:v>91.39279955743099</c:v>
                </c:pt>
                <c:pt idx="653">
                  <c:v>91.39281889722568</c:v>
                </c:pt>
                <c:pt idx="654">
                  <c:v>91.39281375975428</c:v>
                </c:pt>
                <c:pt idx="655">
                  <c:v>91.39281511112127</c:v>
                </c:pt>
                <c:pt idx="656">
                  <c:v>91.39281413222987</c:v>
                </c:pt>
                <c:pt idx="657">
                  <c:v>91.39282212075382</c:v>
                </c:pt>
                <c:pt idx="658">
                  <c:v>91.39281158465108</c:v>
                </c:pt>
                <c:pt idx="659">
                  <c:v>91.39280118069837</c:v>
                </c:pt>
                <c:pt idx="660">
                  <c:v>91.39279275953966</c:v>
                </c:pt>
                <c:pt idx="661">
                  <c:v>91.39281535050414</c:v>
                </c:pt>
                <c:pt idx="662">
                  <c:v>91.39279716134504</c:v>
                </c:pt>
                <c:pt idx="663">
                  <c:v>91.39280059794864</c:v>
                </c:pt>
                <c:pt idx="664">
                  <c:v>91.39282005217278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4.083680664511228</c:v>
                </c:pt>
                <c:pt idx="2">
                  <c:v>4.639231690688542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4.11740280905481</c:v>
                </c:pt>
                <c:pt idx="2">
                  <c:v>4.550556506098961</c:v>
                </c:pt>
                <c:pt idx="3">
                  <c:v>0.1435235548006909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0.03372214454358264</c:v>
                </c:pt>
                <c:pt idx="2">
                  <c:v>3.995005479921646</c:v>
                </c:pt>
                <c:pt idx="3">
                  <c:v>4.782755245489233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8.015215649823194</c:v>
                </c:pt>
                <c:pt idx="2">
                  <c:v>2.395695111057798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8.158739204623885</c:v>
                </c:pt>
                <c:pt idx="2">
                  <c:v>2.306673961774911</c:v>
                </c:pt>
                <c:pt idx="3">
                  <c:v>0.03372214454358264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0.1435235548006909</c:v>
                </c:pt>
                <c:pt idx="2">
                  <c:v>7.926194500540308</c:v>
                </c:pt>
                <c:pt idx="3">
                  <c:v>2.42941725560138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4.090961894580183</c:v>
                </c:pt>
                <c:pt idx="2">
                  <c:v>4.661339542806592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4.122459768866054</c:v>
                </c:pt>
                <c:pt idx="2">
                  <c:v>4.578436535883322</c:v>
                </c:pt>
                <c:pt idx="3">
                  <c:v>0.1341566947418234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0.03149787428586995</c:v>
                </c:pt>
                <c:pt idx="2">
                  <c:v>4.008058887656913</c:v>
                </c:pt>
                <c:pt idx="3">
                  <c:v>4.795496237548416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18448550.06927181</v>
      </c>
      <c r="C2">
        <v>0</v>
      </c>
      <c r="D2">
        <v>5224233.915114612</v>
      </c>
      <c r="E2">
        <v>2260749.457732174</v>
      </c>
      <c r="F2">
        <v>7088338.573474553</v>
      </c>
      <c r="G2">
        <v>3875228.122950473</v>
      </c>
    </row>
    <row r="3" spans="1:7">
      <c r="A3">
        <v>1</v>
      </c>
      <c r="B3">
        <v>122120939.5863878</v>
      </c>
      <c r="C3">
        <v>747430.841356369</v>
      </c>
      <c r="D3">
        <v>30396969.44660441</v>
      </c>
      <c r="E3">
        <v>2944912.714654261</v>
      </c>
      <c r="F3">
        <v>70883385.7347455</v>
      </c>
      <c r="G3">
        <v>17148240.84902721</v>
      </c>
    </row>
    <row r="4" spans="1:7">
      <c r="A4">
        <v>2</v>
      </c>
      <c r="B4">
        <v>119204111.7041491</v>
      </c>
      <c r="C4">
        <v>747379.8817777007</v>
      </c>
      <c r="D4">
        <v>30233743.24901262</v>
      </c>
      <c r="E4">
        <v>2950526.718619924</v>
      </c>
      <c r="F4">
        <v>68333435.0846106</v>
      </c>
      <c r="G4">
        <v>16939026.77012829</v>
      </c>
    </row>
    <row r="5" spans="1:7">
      <c r="A5">
        <v>3</v>
      </c>
      <c r="B5">
        <v>116291553.2801512</v>
      </c>
      <c r="C5">
        <v>747362.5721129281</v>
      </c>
      <c r="D5">
        <v>30076824.43261289</v>
      </c>
      <c r="E5">
        <v>2955164.039163966</v>
      </c>
      <c r="F5">
        <v>65784017.9142208</v>
      </c>
      <c r="G5">
        <v>16728184.32204068</v>
      </c>
    </row>
    <row r="6" spans="1:7">
      <c r="A6">
        <v>4</v>
      </c>
      <c r="B6">
        <v>113381119.7545002</v>
      </c>
      <c r="C6">
        <v>747380.0177306398</v>
      </c>
      <c r="D6">
        <v>29923755.03383371</v>
      </c>
      <c r="E6">
        <v>2958867.508401455</v>
      </c>
      <c r="F6">
        <v>63235012.39296924</v>
      </c>
      <c r="G6">
        <v>16516104.80156517</v>
      </c>
    </row>
    <row r="7" spans="1:7">
      <c r="A7">
        <v>5</v>
      </c>
      <c r="B7">
        <v>110471142.4546784</v>
      </c>
      <c r="C7">
        <v>747434.0145899545</v>
      </c>
      <c r="D7">
        <v>29772620.17997626</v>
      </c>
      <c r="E7">
        <v>2961669.844194776</v>
      </c>
      <c r="F7">
        <v>60686322.58629882</v>
      </c>
      <c r="G7">
        <v>16303095.82961855</v>
      </c>
    </row>
    <row r="8" spans="1:7">
      <c r="A8">
        <v>6</v>
      </c>
      <c r="B8">
        <v>107561124.3157358</v>
      </c>
      <c r="C8">
        <v>747527.0629470065</v>
      </c>
      <c r="D8">
        <v>29622723.67011972</v>
      </c>
      <c r="E8">
        <v>2963595.183413808</v>
      </c>
      <c r="F8">
        <v>58137869.61837186</v>
      </c>
      <c r="G8">
        <v>16089408.7808834</v>
      </c>
    </row>
    <row r="9" spans="1:7">
      <c r="A9">
        <v>7</v>
      </c>
      <c r="B9">
        <v>104653374.2379373</v>
      </c>
      <c r="C9">
        <v>747662.4170394614</v>
      </c>
      <c r="D9">
        <v>29476208.47073379</v>
      </c>
      <c r="E9">
        <v>2964660.144960305</v>
      </c>
      <c r="F9">
        <v>55589585.7222602</v>
      </c>
      <c r="G9">
        <v>15875257.48294353</v>
      </c>
    </row>
    <row r="10" spans="1:7">
      <c r="A10">
        <v>8</v>
      </c>
      <c r="B10">
        <v>101750156.8331415</v>
      </c>
      <c r="C10">
        <v>747844.1737417848</v>
      </c>
      <c r="D10">
        <v>29335196.40218994</v>
      </c>
      <c r="E10">
        <v>2964874.538211567</v>
      </c>
      <c r="F10">
        <v>53041409.99660021</v>
      </c>
      <c r="G10">
        <v>15660831.72239802</v>
      </c>
    </row>
    <row r="11" spans="1:7">
      <c r="A11">
        <v>9</v>
      </c>
      <c r="B11">
        <v>98849635.56736629</v>
      </c>
      <c r="C11">
        <v>748077.40633443</v>
      </c>
      <c r="D11">
        <v>29197723.50837523</v>
      </c>
      <c r="E11">
        <v>2964241.789289882</v>
      </c>
      <c r="F11">
        <v>50493285.15201084</v>
      </c>
      <c r="G11">
        <v>15446307.71135591</v>
      </c>
    </row>
    <row r="12" spans="1:7">
      <c r="A12">
        <v>10</v>
      </c>
      <c r="B12">
        <v>95950039.71649034</v>
      </c>
      <c r="C12">
        <v>748368.3538243044</v>
      </c>
      <c r="D12">
        <v>29061900.51884034</v>
      </c>
      <c r="E12">
        <v>2962759.128318034</v>
      </c>
      <c r="F12">
        <v>47945154.77388248</v>
      </c>
      <c r="G12">
        <v>15231856.94162519</v>
      </c>
    </row>
    <row r="13" spans="1:7">
      <c r="A13">
        <v>11</v>
      </c>
      <c r="B13">
        <v>93023268.30044995</v>
      </c>
      <c r="C13">
        <v>748530.9851789406</v>
      </c>
      <c r="D13">
        <v>28906869.27820184</v>
      </c>
      <c r="E13">
        <v>2960417.559613876</v>
      </c>
      <c r="F13">
        <v>45383489.14000152</v>
      </c>
      <c r="G13">
        <v>15023961.33745378</v>
      </c>
    </row>
    <row r="14" spans="1:7">
      <c r="A14">
        <v>12</v>
      </c>
      <c r="B14">
        <v>90100601.87924536</v>
      </c>
      <c r="C14">
        <v>748763.4394127573</v>
      </c>
      <c r="D14">
        <v>28756559.55843639</v>
      </c>
      <c r="E14">
        <v>2957203.50893416</v>
      </c>
      <c r="F14">
        <v>42821265.56569939</v>
      </c>
      <c r="G14">
        <v>14816809.80676267</v>
      </c>
    </row>
    <row r="15" spans="1:7">
      <c r="A15">
        <v>13</v>
      </c>
      <c r="B15">
        <v>87184315.38677926</v>
      </c>
      <c r="C15">
        <v>749074.4780726575</v>
      </c>
      <c r="D15">
        <v>28613150.17467476</v>
      </c>
      <c r="E15">
        <v>2953097.285015114</v>
      </c>
      <c r="F15">
        <v>40258112.28051309</v>
      </c>
      <c r="G15">
        <v>14610881.16850366</v>
      </c>
    </row>
    <row r="16" spans="1:7">
      <c r="A16">
        <v>14</v>
      </c>
      <c r="B16">
        <v>84277544.35541767</v>
      </c>
      <c r="C16">
        <v>749475.0711377547</v>
      </c>
      <c r="D16">
        <v>28479659.36517233</v>
      </c>
      <c r="E16">
        <v>2948072.985597543</v>
      </c>
      <c r="F16">
        <v>37693569.42826214</v>
      </c>
      <c r="G16">
        <v>14406767.50524791</v>
      </c>
    </row>
    <row r="17" spans="1:7">
      <c r="A17">
        <v>15</v>
      </c>
      <c r="B17">
        <v>65191504.85474347</v>
      </c>
      <c r="C17">
        <v>589286.8007985598</v>
      </c>
      <c r="D17">
        <v>16437565.51511662</v>
      </c>
      <c r="E17">
        <v>2948614.781359867</v>
      </c>
      <c r="F17">
        <v>35441692.86737275</v>
      </c>
      <c r="G17">
        <v>9774344.890095672</v>
      </c>
    </row>
    <row r="18" spans="1:7">
      <c r="A18">
        <v>16</v>
      </c>
      <c r="B18">
        <v>56997296.5840558</v>
      </c>
      <c r="C18">
        <v>545527.4697504475</v>
      </c>
      <c r="D18">
        <v>12638828.50718004</v>
      </c>
      <c r="E18">
        <v>2949509.121756414</v>
      </c>
      <c r="F18">
        <v>32672061.47027136</v>
      </c>
      <c r="G18">
        <v>8191370.015097537</v>
      </c>
    </row>
    <row r="19" spans="1:7">
      <c r="A19">
        <v>17</v>
      </c>
      <c r="B19">
        <v>54241605.38123125</v>
      </c>
      <c r="C19">
        <v>549144.0805763325</v>
      </c>
      <c r="D19">
        <v>12409954.7171797</v>
      </c>
      <c r="E19">
        <v>2951049.531679599</v>
      </c>
      <c r="F19">
        <v>30364942.20474866</v>
      </c>
      <c r="G19">
        <v>7966514.847046953</v>
      </c>
    </row>
    <row r="20" spans="1:7">
      <c r="A20">
        <v>18</v>
      </c>
      <c r="B20">
        <v>54794498.10845271</v>
      </c>
      <c r="C20">
        <v>542526.3453618168</v>
      </c>
      <c r="D20">
        <v>11958801.80006036</v>
      </c>
      <c r="E20">
        <v>2955064.898372855</v>
      </c>
      <c r="F20">
        <v>31470413.22052688</v>
      </c>
      <c r="G20">
        <v>7867691.844130783</v>
      </c>
    </row>
    <row r="21" spans="1:7">
      <c r="A21">
        <v>19</v>
      </c>
      <c r="B21">
        <v>54370102.05248435</v>
      </c>
      <c r="C21">
        <v>549223.2320303617</v>
      </c>
      <c r="D21">
        <v>12415365.41221475</v>
      </c>
      <c r="E21">
        <v>2951636.64177359</v>
      </c>
      <c r="F21">
        <v>30478146.40278937</v>
      </c>
      <c r="G21">
        <v>7975730.36367629</v>
      </c>
    </row>
    <row r="22" spans="1:7">
      <c r="A22">
        <v>20</v>
      </c>
      <c r="B22">
        <v>54511916.11321802</v>
      </c>
      <c r="C22">
        <v>539616.6831443536</v>
      </c>
      <c r="D22">
        <v>11757430.96737952</v>
      </c>
      <c r="E22">
        <v>2954319.955912002</v>
      </c>
      <c r="F22">
        <v>31465593.03737813</v>
      </c>
      <c r="G22">
        <v>7794955.469404015</v>
      </c>
    </row>
    <row r="23" spans="1:7">
      <c r="A23">
        <v>21</v>
      </c>
      <c r="B23">
        <v>54370235.53924567</v>
      </c>
      <c r="C23">
        <v>549223.6578612234</v>
      </c>
      <c r="D23">
        <v>12414979.25058811</v>
      </c>
      <c r="E23">
        <v>2951640.300293049</v>
      </c>
      <c r="F23">
        <v>30478468.00626634</v>
      </c>
      <c r="G23">
        <v>7975924.324236945</v>
      </c>
    </row>
    <row r="24" spans="1:7">
      <c r="A24">
        <v>22</v>
      </c>
      <c r="B24">
        <v>54505293.67209154</v>
      </c>
      <c r="C24">
        <v>539440.2470596009</v>
      </c>
      <c r="D24">
        <v>11744206.00351882</v>
      </c>
      <c r="E24">
        <v>2954342.143252143</v>
      </c>
      <c r="F24">
        <v>31474883.96489171</v>
      </c>
      <c r="G24">
        <v>7792421.313369267</v>
      </c>
    </row>
    <row r="25" spans="1:7">
      <c r="A25">
        <v>23</v>
      </c>
      <c r="B25">
        <v>54369995.18202967</v>
      </c>
      <c r="C25">
        <v>549225.2440235795</v>
      </c>
      <c r="D25">
        <v>12415392.98351647</v>
      </c>
      <c r="E25">
        <v>2951641.604359282</v>
      </c>
      <c r="F25">
        <v>30477768.17185512</v>
      </c>
      <c r="G25">
        <v>7975967.17827522</v>
      </c>
    </row>
    <row r="26" spans="1:7">
      <c r="A26">
        <v>24</v>
      </c>
      <c r="B26">
        <v>54498640.47859672</v>
      </c>
      <c r="C26">
        <v>539258.5075467626</v>
      </c>
      <c r="D26">
        <v>11729226.71039885</v>
      </c>
      <c r="E26">
        <v>2954353.382214191</v>
      </c>
      <c r="F26">
        <v>31486423.87986658</v>
      </c>
      <c r="G26">
        <v>7789377.998570341</v>
      </c>
    </row>
    <row r="27" spans="1:7">
      <c r="A27">
        <v>25</v>
      </c>
      <c r="B27">
        <v>54370048.29526393</v>
      </c>
      <c r="C27">
        <v>549224.8035960044</v>
      </c>
      <c r="D27">
        <v>12414698.45363535</v>
      </c>
      <c r="E27">
        <v>2951643.816223804</v>
      </c>
      <c r="F27">
        <v>30478400.94637569</v>
      </c>
      <c r="G27">
        <v>7976080.275433077</v>
      </c>
    </row>
    <row r="28" spans="1:7">
      <c r="A28">
        <v>26</v>
      </c>
      <c r="B28">
        <v>54491920.73773678</v>
      </c>
      <c r="C28">
        <v>539067.2705275833</v>
      </c>
      <c r="D28">
        <v>11713711.89046152</v>
      </c>
      <c r="E28">
        <v>2954354.519725591</v>
      </c>
      <c r="F28">
        <v>31499078.94470596</v>
      </c>
      <c r="G28">
        <v>7785708.112316115</v>
      </c>
    </row>
    <row r="29" spans="1:7">
      <c r="A29">
        <v>27</v>
      </c>
      <c r="B29">
        <v>54369680.60323232</v>
      </c>
      <c r="C29">
        <v>549227.1401541895</v>
      </c>
      <c r="D29">
        <v>12415148.40539926</v>
      </c>
      <c r="E29">
        <v>2951642.281678574</v>
      </c>
      <c r="F29">
        <v>30477865.7935099</v>
      </c>
      <c r="G29">
        <v>7975796.982490397</v>
      </c>
    </row>
    <row r="30" spans="1:7">
      <c r="A30">
        <v>28</v>
      </c>
      <c r="B30">
        <v>54468513.99456713</v>
      </c>
      <c r="C30">
        <v>538848.0651460546</v>
      </c>
      <c r="D30">
        <v>11699219.17458104</v>
      </c>
      <c r="E30">
        <v>2954315.036717961</v>
      </c>
      <c r="F30">
        <v>31503861.75036383</v>
      </c>
      <c r="G30">
        <v>7772269.967758248</v>
      </c>
    </row>
    <row r="31" spans="1:7">
      <c r="A31">
        <v>29</v>
      </c>
      <c r="B31">
        <v>54627855.22951306</v>
      </c>
      <c r="C31">
        <v>546182.3344261772</v>
      </c>
      <c r="D31">
        <v>12259509.48467119</v>
      </c>
      <c r="E31">
        <v>2951905.426744152</v>
      </c>
      <c r="F31">
        <v>30925563.08144261</v>
      </c>
      <c r="G31">
        <v>7944694.902228923</v>
      </c>
    </row>
    <row r="32" spans="1:7">
      <c r="A32">
        <v>30</v>
      </c>
      <c r="B32">
        <v>49220059.60460591</v>
      </c>
      <c r="C32">
        <v>537833.0059732927</v>
      </c>
      <c r="D32">
        <v>10860312.69517181</v>
      </c>
      <c r="E32">
        <v>2951426.101310895</v>
      </c>
      <c r="F32">
        <v>27648094.96817533</v>
      </c>
      <c r="G32">
        <v>7222392.833974581</v>
      </c>
    </row>
    <row r="33" spans="1:7">
      <c r="A33">
        <v>31</v>
      </c>
      <c r="B33">
        <v>45348325.65979534</v>
      </c>
      <c r="C33">
        <v>536541.6684700495</v>
      </c>
      <c r="D33">
        <v>9970190.521197518</v>
      </c>
      <c r="E33">
        <v>2952329.544855598</v>
      </c>
      <c r="F33">
        <v>25151361.91291226</v>
      </c>
      <c r="G33">
        <v>6737902.012359912</v>
      </c>
    </row>
    <row r="34" spans="1:7">
      <c r="A34">
        <v>32</v>
      </c>
      <c r="B34">
        <v>43286709.67692842</v>
      </c>
      <c r="C34">
        <v>530538.8053652102</v>
      </c>
      <c r="D34">
        <v>9128261.328313982</v>
      </c>
      <c r="E34">
        <v>2953047.912944736</v>
      </c>
      <c r="F34">
        <v>24302629.66678606</v>
      </c>
      <c r="G34">
        <v>6372231.963518436</v>
      </c>
    </row>
    <row r="35" spans="1:7">
      <c r="A35">
        <v>33</v>
      </c>
      <c r="B35">
        <v>43733002.24341712</v>
      </c>
      <c r="C35">
        <v>539140.7606939008</v>
      </c>
      <c r="D35">
        <v>9648083.850807371</v>
      </c>
      <c r="E35">
        <v>2954880.613781539</v>
      </c>
      <c r="F35">
        <v>24040114.55246018</v>
      </c>
      <c r="G35">
        <v>6550782.465674132</v>
      </c>
    </row>
    <row r="36" spans="1:7">
      <c r="A36">
        <v>34</v>
      </c>
      <c r="B36">
        <v>43318767.0928482</v>
      </c>
      <c r="C36">
        <v>531573.0737453108</v>
      </c>
      <c r="D36">
        <v>9185499.248435708</v>
      </c>
      <c r="E36">
        <v>2953302.094199957</v>
      </c>
      <c r="F36">
        <v>24257809.44088012</v>
      </c>
      <c r="G36">
        <v>6390583.235587104</v>
      </c>
    </row>
    <row r="37" spans="1:7">
      <c r="A37">
        <v>35</v>
      </c>
      <c r="B37">
        <v>42511355.8242277</v>
      </c>
      <c r="C37">
        <v>527289.0826515142</v>
      </c>
      <c r="D37">
        <v>8711540.347433342</v>
      </c>
      <c r="E37">
        <v>2954085.573502619</v>
      </c>
      <c r="F37">
        <v>24112503.81081862</v>
      </c>
      <c r="G37">
        <v>6205937.009821603</v>
      </c>
    </row>
    <row r="38" spans="1:7">
      <c r="A38">
        <v>36</v>
      </c>
      <c r="B38">
        <v>42562580.00559478</v>
      </c>
      <c r="C38">
        <v>527350.9263469293</v>
      </c>
      <c r="D38">
        <v>8715762.250511225</v>
      </c>
      <c r="E38">
        <v>2954382.983381919</v>
      </c>
      <c r="F38">
        <v>24154918.15025361</v>
      </c>
      <c r="G38">
        <v>6210165.695101095</v>
      </c>
    </row>
    <row r="39" spans="1:7">
      <c r="A39">
        <v>37</v>
      </c>
      <c r="B39">
        <v>42071568.70875282</v>
      </c>
      <c r="C39">
        <v>523162.7310932967</v>
      </c>
      <c r="D39">
        <v>8318808.048939457</v>
      </c>
      <c r="E39">
        <v>2954903.430810779</v>
      </c>
      <c r="F39">
        <v>24205912.59366365</v>
      </c>
      <c r="G39">
        <v>6068781.904245639</v>
      </c>
    </row>
    <row r="40" spans="1:7">
      <c r="A40">
        <v>38</v>
      </c>
      <c r="B40">
        <v>42117049.25174057</v>
      </c>
      <c r="C40">
        <v>523260.6178038338</v>
      </c>
      <c r="D40">
        <v>8324358.343974041</v>
      </c>
      <c r="E40">
        <v>2955180.708661607</v>
      </c>
      <c r="F40">
        <v>24239962.58785155</v>
      </c>
      <c r="G40">
        <v>6074286.993449537</v>
      </c>
    </row>
    <row r="41" spans="1:7">
      <c r="A41">
        <v>39</v>
      </c>
      <c r="B41">
        <v>41646341.60819753</v>
      </c>
      <c r="C41">
        <v>519396.0113327274</v>
      </c>
      <c r="D41">
        <v>7955573.730634618</v>
      </c>
      <c r="E41">
        <v>2955217.118460862</v>
      </c>
      <c r="F41">
        <v>24276564.56479272</v>
      </c>
      <c r="G41">
        <v>5939590.182976605</v>
      </c>
    </row>
    <row r="42" spans="1:7">
      <c r="A42">
        <v>40</v>
      </c>
      <c r="B42">
        <v>41781564.52080354</v>
      </c>
      <c r="C42">
        <v>518703.6239224133</v>
      </c>
      <c r="D42">
        <v>7925893.832077284</v>
      </c>
      <c r="E42">
        <v>2955633.76703741</v>
      </c>
      <c r="F42">
        <v>24442246.81202156</v>
      </c>
      <c r="G42">
        <v>5939086.485744876</v>
      </c>
    </row>
    <row r="43" spans="1:7">
      <c r="A43">
        <v>41</v>
      </c>
      <c r="B43">
        <v>40793388.7270641</v>
      </c>
      <c r="C43">
        <v>519965.3880610386</v>
      </c>
      <c r="D43">
        <v>7716214.339889974</v>
      </c>
      <c r="E43">
        <v>2956302.400335285</v>
      </c>
      <c r="F43">
        <v>23780470.75662333</v>
      </c>
      <c r="G43">
        <v>5820435.842154484</v>
      </c>
    </row>
    <row r="44" spans="1:7">
      <c r="A44">
        <v>42</v>
      </c>
      <c r="B44">
        <v>40864498.7052234</v>
      </c>
      <c r="C44">
        <v>519997.7771252446</v>
      </c>
      <c r="D44">
        <v>7718564.107836409</v>
      </c>
      <c r="E44">
        <v>2956715.00783832</v>
      </c>
      <c r="F44">
        <v>23843478.83524428</v>
      </c>
      <c r="G44">
        <v>5825742.977179137</v>
      </c>
    </row>
    <row r="45" spans="1:7">
      <c r="A45">
        <v>43</v>
      </c>
      <c r="B45">
        <v>39606754.54359971</v>
      </c>
      <c r="C45">
        <v>522960.250784789</v>
      </c>
      <c r="D45">
        <v>7534231.56571137</v>
      </c>
      <c r="E45">
        <v>2957241.735842295</v>
      </c>
      <c r="F45">
        <v>22893853.0481308</v>
      </c>
      <c r="G45">
        <v>5698467.943130448</v>
      </c>
    </row>
    <row r="46" spans="1:7">
      <c r="A46">
        <v>44</v>
      </c>
      <c r="B46">
        <v>38269598.26157742</v>
      </c>
      <c r="C46">
        <v>526549.8660233046</v>
      </c>
      <c r="D46">
        <v>7339679.93618995</v>
      </c>
      <c r="E46">
        <v>2957680.130792913</v>
      </c>
      <c r="F46">
        <v>21882550.72838346</v>
      </c>
      <c r="G46">
        <v>5563137.600187797</v>
      </c>
    </row>
    <row r="47" spans="1:7">
      <c r="A47">
        <v>45</v>
      </c>
      <c r="B47">
        <v>36178121.324765</v>
      </c>
      <c r="C47">
        <v>532528.8647763501</v>
      </c>
      <c r="D47">
        <v>7056447.696252194</v>
      </c>
      <c r="E47">
        <v>2956898.474296127</v>
      </c>
      <c r="F47">
        <v>20274387.76130883</v>
      </c>
      <c r="G47">
        <v>5357858.528131499</v>
      </c>
    </row>
    <row r="48" spans="1:7">
      <c r="A48">
        <v>46</v>
      </c>
      <c r="B48">
        <v>34533001.24669912</v>
      </c>
      <c r="C48">
        <v>536856.1904309024</v>
      </c>
      <c r="D48">
        <v>6680102.28299326</v>
      </c>
      <c r="E48">
        <v>2957452.331633572</v>
      </c>
      <c r="F48">
        <v>19206489.97221591</v>
      </c>
      <c r="G48">
        <v>5152100.469425471</v>
      </c>
    </row>
    <row r="49" spans="1:7">
      <c r="A49">
        <v>47</v>
      </c>
      <c r="B49">
        <v>33171865.59239472</v>
      </c>
      <c r="C49">
        <v>544119.7088180621</v>
      </c>
      <c r="D49">
        <v>6511302.341986719</v>
      </c>
      <c r="E49">
        <v>2958430.40410865</v>
      </c>
      <c r="F49">
        <v>18134088.99714441</v>
      </c>
      <c r="G49">
        <v>5023924.140336888</v>
      </c>
    </row>
    <row r="50" spans="1:7">
      <c r="A50">
        <v>48</v>
      </c>
      <c r="B50">
        <v>32717562.2138277</v>
      </c>
      <c r="C50">
        <v>546710.3470750502</v>
      </c>
      <c r="D50">
        <v>6360401.508911274</v>
      </c>
      <c r="E50">
        <v>2960379.796887505</v>
      </c>
      <c r="F50">
        <v>17895706.98640601</v>
      </c>
      <c r="G50">
        <v>4954363.574547861</v>
      </c>
    </row>
    <row r="51" spans="1:7">
      <c r="A51">
        <v>49</v>
      </c>
      <c r="B51">
        <v>32103810.04936212</v>
      </c>
      <c r="C51">
        <v>552801.2530068635</v>
      </c>
      <c r="D51">
        <v>6394151.065375891</v>
      </c>
      <c r="E51">
        <v>2961222.247925241</v>
      </c>
      <c r="F51">
        <v>17267152.6129292</v>
      </c>
      <c r="G51">
        <v>4928482.870124926</v>
      </c>
    </row>
    <row r="52" spans="1:7">
      <c r="A52">
        <v>50</v>
      </c>
      <c r="B52">
        <v>32181755.66994889</v>
      </c>
      <c r="C52">
        <v>552290.1949207499</v>
      </c>
      <c r="D52">
        <v>6385299.0122285</v>
      </c>
      <c r="E52">
        <v>2961506.823116037</v>
      </c>
      <c r="F52">
        <v>17351812.77456319</v>
      </c>
      <c r="G52">
        <v>4930846.865120418</v>
      </c>
    </row>
    <row r="53" spans="1:7">
      <c r="A53">
        <v>51</v>
      </c>
      <c r="B53">
        <v>31520535.83984124</v>
      </c>
      <c r="C53">
        <v>557404.4273593642</v>
      </c>
      <c r="D53">
        <v>6369684.708327287</v>
      </c>
      <c r="E53">
        <v>2961419.024891323</v>
      </c>
      <c r="F53">
        <v>16744586.84049413</v>
      </c>
      <c r="G53">
        <v>4887440.83876914</v>
      </c>
    </row>
    <row r="54" spans="1:7">
      <c r="A54">
        <v>52</v>
      </c>
      <c r="B54">
        <v>31250043.51421037</v>
      </c>
      <c r="C54">
        <v>558276.2885438652</v>
      </c>
      <c r="D54">
        <v>6279911.337035466</v>
      </c>
      <c r="E54">
        <v>2961612.939700808</v>
      </c>
      <c r="F54">
        <v>16604910.2083216</v>
      </c>
      <c r="G54">
        <v>4845332.740608629</v>
      </c>
    </row>
    <row r="55" spans="1:7">
      <c r="A55">
        <v>53</v>
      </c>
      <c r="B55">
        <v>31238450.43745915</v>
      </c>
      <c r="C55">
        <v>558203.0797061204</v>
      </c>
      <c r="D55">
        <v>6264101.427894894</v>
      </c>
      <c r="E55">
        <v>2961732.184530816</v>
      </c>
      <c r="F55">
        <v>16614299.25718449</v>
      </c>
      <c r="G55">
        <v>4840114.488142827</v>
      </c>
    </row>
    <row r="56" spans="1:7">
      <c r="A56">
        <v>54</v>
      </c>
      <c r="B56">
        <v>30918332.1952915</v>
      </c>
      <c r="C56">
        <v>562164.1209602479</v>
      </c>
      <c r="D56">
        <v>6316574.54685821</v>
      </c>
      <c r="E56">
        <v>2961826.919457341</v>
      </c>
      <c r="F56">
        <v>16242059.82727993</v>
      </c>
      <c r="G56">
        <v>4835706.780735767</v>
      </c>
    </row>
    <row r="57" spans="1:7">
      <c r="A57">
        <v>55</v>
      </c>
      <c r="B57">
        <v>31035450.6738188</v>
      </c>
      <c r="C57">
        <v>561797.6990513158</v>
      </c>
      <c r="D57">
        <v>6314704.106858424</v>
      </c>
      <c r="E57">
        <v>2962557.205396994</v>
      </c>
      <c r="F57">
        <v>16354388.97546722</v>
      </c>
      <c r="G57">
        <v>4842002.687044845</v>
      </c>
    </row>
    <row r="58" spans="1:7">
      <c r="A58">
        <v>56</v>
      </c>
      <c r="B58">
        <v>30782672.58388939</v>
      </c>
      <c r="C58">
        <v>562299.8865468777</v>
      </c>
      <c r="D58">
        <v>6224009.27367459</v>
      </c>
      <c r="E58">
        <v>2962495.198576036</v>
      </c>
      <c r="F58">
        <v>16231684.78208313</v>
      </c>
      <c r="G58">
        <v>4802183.443008757</v>
      </c>
    </row>
    <row r="59" spans="1:7">
      <c r="A59">
        <v>57</v>
      </c>
      <c r="B59">
        <v>30858167.97520067</v>
      </c>
      <c r="C59">
        <v>562230.6964226265</v>
      </c>
      <c r="D59">
        <v>6240728.502179024</v>
      </c>
      <c r="E59">
        <v>2962797.262434456</v>
      </c>
      <c r="F59">
        <v>16280613.37662283</v>
      </c>
      <c r="G59">
        <v>4811798.137541733</v>
      </c>
    </row>
    <row r="60" spans="1:7">
      <c r="A60">
        <v>58</v>
      </c>
      <c r="B60">
        <v>30147287.01661539</v>
      </c>
      <c r="C60">
        <v>567822.5163067833</v>
      </c>
      <c r="D60">
        <v>6231426.135781702</v>
      </c>
      <c r="E60">
        <v>2961831.207736612</v>
      </c>
      <c r="F60">
        <v>15619788.71066341</v>
      </c>
      <c r="G60">
        <v>4766418.446126885</v>
      </c>
    </row>
    <row r="61" spans="1:7">
      <c r="A61">
        <v>59</v>
      </c>
      <c r="B61">
        <v>29440379.03381297</v>
      </c>
      <c r="C61">
        <v>572214.378213133</v>
      </c>
      <c r="D61">
        <v>6095501.247972385</v>
      </c>
      <c r="E61">
        <v>2961791.701371428</v>
      </c>
      <c r="F61">
        <v>15125556.60190335</v>
      </c>
      <c r="G61">
        <v>4685315.104352671</v>
      </c>
    </row>
    <row r="62" spans="1:7">
      <c r="A62">
        <v>60</v>
      </c>
      <c r="B62">
        <v>28402426.93714603</v>
      </c>
      <c r="C62">
        <v>579789.5368058709</v>
      </c>
      <c r="D62">
        <v>5890976.017257801</v>
      </c>
      <c r="E62">
        <v>2962156.737177515</v>
      </c>
      <c r="F62">
        <v>14404646.89377209</v>
      </c>
      <c r="G62">
        <v>4564857.752132758</v>
      </c>
    </row>
    <row r="63" spans="1:7">
      <c r="A63">
        <v>61</v>
      </c>
      <c r="B63">
        <v>27591168.41430043</v>
      </c>
      <c r="C63">
        <v>589422.8135760655</v>
      </c>
      <c r="D63">
        <v>5840055.441554965</v>
      </c>
      <c r="E63">
        <v>2962910.227771333</v>
      </c>
      <c r="F63">
        <v>13695986.4065097</v>
      </c>
      <c r="G63">
        <v>4502793.524888368</v>
      </c>
    </row>
    <row r="64" spans="1:7">
      <c r="A64">
        <v>62</v>
      </c>
      <c r="B64">
        <v>26793380.20388985</v>
      </c>
      <c r="C64">
        <v>597860.7645535457</v>
      </c>
      <c r="D64">
        <v>5699542.289198294</v>
      </c>
      <c r="E64">
        <v>2963774.295561277</v>
      </c>
      <c r="F64">
        <v>13116963.37546742</v>
      </c>
      <c r="G64">
        <v>4415239.479109315</v>
      </c>
    </row>
    <row r="65" spans="1:7">
      <c r="A65">
        <v>63</v>
      </c>
      <c r="B65">
        <v>26285719.8063921</v>
      </c>
      <c r="C65">
        <v>606935.7695719835</v>
      </c>
      <c r="D65">
        <v>5716481.528237826</v>
      </c>
      <c r="E65">
        <v>2964718.112152624</v>
      </c>
      <c r="F65">
        <v>12606734.51776191</v>
      </c>
      <c r="G65">
        <v>4390849.87866776</v>
      </c>
    </row>
    <row r="66" spans="1:7">
      <c r="A66">
        <v>64</v>
      </c>
      <c r="B66">
        <v>26036691.10418721</v>
      </c>
      <c r="C66">
        <v>611000.6732754237</v>
      </c>
      <c r="D66">
        <v>5722404.326467397</v>
      </c>
      <c r="E66">
        <v>2964720.920039757</v>
      </c>
      <c r="F66">
        <v>12360698.81854015</v>
      </c>
      <c r="G66">
        <v>4377866.365864478</v>
      </c>
    </row>
    <row r="67" spans="1:7">
      <c r="A67">
        <v>65</v>
      </c>
      <c r="B67">
        <v>25612953.55124925</v>
      </c>
      <c r="C67">
        <v>614464.7241156083</v>
      </c>
      <c r="D67">
        <v>5569395.807357781</v>
      </c>
      <c r="E67">
        <v>2965359.921690302</v>
      </c>
      <c r="F67">
        <v>12155057.21106239</v>
      </c>
      <c r="G67">
        <v>4308675.887023161</v>
      </c>
    </row>
    <row r="68" spans="1:7">
      <c r="A68">
        <v>66</v>
      </c>
      <c r="B68">
        <v>25454241.47935243</v>
      </c>
      <c r="C68">
        <v>615841.2931879129</v>
      </c>
      <c r="D68">
        <v>5487791.3887159</v>
      </c>
      <c r="E68">
        <v>2966085.02680387</v>
      </c>
      <c r="F68">
        <v>12108730.3560582</v>
      </c>
      <c r="G68">
        <v>4275793.414586551</v>
      </c>
    </row>
    <row r="69" spans="1:7">
      <c r="A69">
        <v>67</v>
      </c>
      <c r="B69">
        <v>25439421.65531841</v>
      </c>
      <c r="C69">
        <v>615920.2090555668</v>
      </c>
      <c r="D69">
        <v>5475326.359716645</v>
      </c>
      <c r="E69">
        <v>2966210.083615191</v>
      </c>
      <c r="F69">
        <v>12110521.74299539</v>
      </c>
      <c r="G69">
        <v>4271443.259935617</v>
      </c>
    </row>
    <row r="70" spans="1:7">
      <c r="A70">
        <v>68</v>
      </c>
      <c r="B70">
        <v>25012048.84335922</v>
      </c>
      <c r="C70">
        <v>621397.6154304615</v>
      </c>
      <c r="D70">
        <v>5402334.891657433</v>
      </c>
      <c r="E70">
        <v>2966371.536488607</v>
      </c>
      <c r="F70">
        <v>11796953.88092971</v>
      </c>
      <c r="G70">
        <v>4224990.91885301</v>
      </c>
    </row>
    <row r="71" spans="1:7">
      <c r="A71">
        <v>69</v>
      </c>
      <c r="B71">
        <v>24756791.25748906</v>
      </c>
      <c r="C71">
        <v>624703.4533191184</v>
      </c>
      <c r="D71">
        <v>5350224.026601708</v>
      </c>
      <c r="E71">
        <v>2966553.294235626</v>
      </c>
      <c r="F71">
        <v>11620961.7544434</v>
      </c>
      <c r="G71">
        <v>4194348.728889211</v>
      </c>
    </row>
    <row r="72" spans="1:7">
      <c r="A72">
        <v>70</v>
      </c>
      <c r="B72">
        <v>24765197.73805773</v>
      </c>
      <c r="C72">
        <v>624568.0963853862</v>
      </c>
      <c r="D72">
        <v>5339688.925611878</v>
      </c>
      <c r="E72">
        <v>2966771.884386086</v>
      </c>
      <c r="F72">
        <v>11642228.27499129</v>
      </c>
      <c r="G72">
        <v>4191940.556683094</v>
      </c>
    </row>
    <row r="73" spans="1:7">
      <c r="A73">
        <v>71</v>
      </c>
      <c r="B73">
        <v>24552500.21765591</v>
      </c>
      <c r="C73">
        <v>626530.7784969634</v>
      </c>
      <c r="D73">
        <v>5262389.073026387</v>
      </c>
      <c r="E73">
        <v>2966965.864052181</v>
      </c>
      <c r="F73">
        <v>11539238.89034073</v>
      </c>
      <c r="G73">
        <v>4157375.611739652</v>
      </c>
    </row>
    <row r="74" spans="1:7">
      <c r="A74">
        <v>72</v>
      </c>
      <c r="B74">
        <v>24576528.06034957</v>
      </c>
      <c r="C74">
        <v>626374.0207798711</v>
      </c>
      <c r="D74">
        <v>5275972.802290103</v>
      </c>
      <c r="E74">
        <v>2966898.617575222</v>
      </c>
      <c r="F74">
        <v>11544718.31172541</v>
      </c>
      <c r="G74">
        <v>4162564.307978969</v>
      </c>
    </row>
    <row r="75" spans="1:7">
      <c r="A75">
        <v>73</v>
      </c>
      <c r="B75">
        <v>24419358.08774824</v>
      </c>
      <c r="C75">
        <v>629351.6165964659</v>
      </c>
      <c r="D75">
        <v>5274126.144420635</v>
      </c>
      <c r="E75">
        <v>2967010.918925819</v>
      </c>
      <c r="F75">
        <v>11396178.73335235</v>
      </c>
      <c r="G75">
        <v>4152690.674452965</v>
      </c>
    </row>
    <row r="76" spans="1:7">
      <c r="A76">
        <v>74</v>
      </c>
      <c r="B76">
        <v>24396311.81891204</v>
      </c>
      <c r="C76">
        <v>628990.552261272</v>
      </c>
      <c r="D76">
        <v>5242172.704045823</v>
      </c>
      <c r="E76">
        <v>2967081.480362835</v>
      </c>
      <c r="F76">
        <v>11415970.93393481</v>
      </c>
      <c r="G76">
        <v>4142096.148307304</v>
      </c>
    </row>
    <row r="77" spans="1:7">
      <c r="A77">
        <v>75</v>
      </c>
      <c r="B77">
        <v>23867254.82789538</v>
      </c>
      <c r="C77">
        <v>636921.2822319866</v>
      </c>
      <c r="D77">
        <v>5146105.194772584</v>
      </c>
      <c r="E77">
        <v>2967470.722122516</v>
      </c>
      <c r="F77">
        <v>11033801.11918167</v>
      </c>
      <c r="G77">
        <v>4082956.509586617</v>
      </c>
    </row>
    <row r="78" spans="1:7">
      <c r="A78">
        <v>76</v>
      </c>
      <c r="B78">
        <v>23317520.85520253</v>
      </c>
      <c r="C78">
        <v>646446.1999029675</v>
      </c>
      <c r="D78">
        <v>5044816.17793445</v>
      </c>
      <c r="E78">
        <v>2968328.245509764</v>
      </c>
      <c r="F78">
        <v>10636701.18389133</v>
      </c>
      <c r="G78">
        <v>4021229.047964025</v>
      </c>
    </row>
    <row r="79" spans="1:7">
      <c r="A79">
        <v>77</v>
      </c>
      <c r="B79">
        <v>22826503.90882894</v>
      </c>
      <c r="C79">
        <v>656202.6207862645</v>
      </c>
      <c r="D79">
        <v>4967274.293685189</v>
      </c>
      <c r="E79">
        <v>2969229.929162442</v>
      </c>
      <c r="F79">
        <v>10263830.49137223</v>
      </c>
      <c r="G79">
        <v>3969966.573822824</v>
      </c>
    </row>
    <row r="80" spans="1:7">
      <c r="A80">
        <v>78</v>
      </c>
      <c r="B80">
        <v>22439958.80409031</v>
      </c>
      <c r="C80">
        <v>662296.2561140937</v>
      </c>
      <c r="D80">
        <v>4844090.924071876</v>
      </c>
      <c r="E80">
        <v>2969844.665756706</v>
      </c>
      <c r="F80">
        <v>10052379.17717132</v>
      </c>
      <c r="G80">
        <v>3911347.780976312</v>
      </c>
    </row>
    <row r="81" spans="1:7">
      <c r="A81">
        <v>79</v>
      </c>
      <c r="B81">
        <v>22209516.67761432</v>
      </c>
      <c r="C81">
        <v>666542.9028326571</v>
      </c>
      <c r="D81">
        <v>4775655.398118436</v>
      </c>
      <c r="E81">
        <v>2970366.27657026</v>
      </c>
      <c r="F81">
        <v>9919020.921118835</v>
      </c>
      <c r="G81">
        <v>3877931.178974127</v>
      </c>
    </row>
    <row r="82" spans="1:7">
      <c r="A82">
        <v>80</v>
      </c>
      <c r="B82">
        <v>21854691.39229525</v>
      </c>
      <c r="C82">
        <v>675377.2194504702</v>
      </c>
      <c r="D82">
        <v>4739911.441945055</v>
      </c>
      <c r="E82">
        <v>2971083.558648732</v>
      </c>
      <c r="F82">
        <v>9621607.246242985</v>
      </c>
      <c r="G82">
        <v>3846711.926008007</v>
      </c>
    </row>
    <row r="83" spans="1:7">
      <c r="A83">
        <v>81</v>
      </c>
      <c r="B83">
        <v>21671156.77340178</v>
      </c>
      <c r="C83">
        <v>679871.4268664895</v>
      </c>
      <c r="D83">
        <v>4695318.281669277</v>
      </c>
      <c r="E83">
        <v>2971787.69148579</v>
      </c>
      <c r="F83">
        <v>9500974.581026008</v>
      </c>
      <c r="G83">
        <v>3823204.792354221</v>
      </c>
    </row>
    <row r="84" spans="1:7">
      <c r="A84">
        <v>82</v>
      </c>
      <c r="B84">
        <v>21533662.00367748</v>
      </c>
      <c r="C84">
        <v>683693.6209978516</v>
      </c>
      <c r="D84">
        <v>4694766.494865702</v>
      </c>
      <c r="E84">
        <v>2971910.271856533</v>
      </c>
      <c r="F84">
        <v>9368317.156306868</v>
      </c>
      <c r="G84">
        <v>3814974.459650522</v>
      </c>
    </row>
    <row r="85" spans="1:7">
      <c r="A85">
        <v>83</v>
      </c>
      <c r="B85">
        <v>21534873.66988818</v>
      </c>
      <c r="C85">
        <v>683728.4372230818</v>
      </c>
      <c r="D85">
        <v>4693559.991522005</v>
      </c>
      <c r="E85">
        <v>2971972.159877453</v>
      </c>
      <c r="F85">
        <v>9371023.486869194</v>
      </c>
      <c r="G85">
        <v>3814589.594396451</v>
      </c>
    </row>
    <row r="86" spans="1:7">
      <c r="A86">
        <v>84</v>
      </c>
      <c r="B86">
        <v>21196277.66556312</v>
      </c>
      <c r="C86">
        <v>692139.4152109534</v>
      </c>
      <c r="D86">
        <v>4636710.271527046</v>
      </c>
      <c r="E86">
        <v>2972554.287146177</v>
      </c>
      <c r="F86">
        <v>9116611.344170537</v>
      </c>
      <c r="G86">
        <v>3778262.347508403</v>
      </c>
    </row>
    <row r="87" spans="1:7">
      <c r="A87">
        <v>85</v>
      </c>
      <c r="B87">
        <v>20989470.78675093</v>
      </c>
      <c r="C87">
        <v>697211.5714517147</v>
      </c>
      <c r="D87">
        <v>4573537.882899952</v>
      </c>
      <c r="E87">
        <v>2973298.622091448</v>
      </c>
      <c r="F87">
        <v>8997542.704689829</v>
      </c>
      <c r="G87">
        <v>3747880.005617989</v>
      </c>
    </row>
    <row r="88" spans="1:7">
      <c r="A88">
        <v>86</v>
      </c>
      <c r="B88">
        <v>20790893.47663813</v>
      </c>
      <c r="C88">
        <v>703842.1000666053</v>
      </c>
      <c r="D88">
        <v>4559423.802712317</v>
      </c>
      <c r="E88">
        <v>2973988.284132234</v>
      </c>
      <c r="F88">
        <v>8821524.43813327</v>
      </c>
      <c r="G88">
        <v>3732114.851593702</v>
      </c>
    </row>
    <row r="89" spans="1:7">
      <c r="A89">
        <v>87</v>
      </c>
      <c r="B89">
        <v>20602665.66552339</v>
      </c>
      <c r="C89">
        <v>709434.9801059422</v>
      </c>
      <c r="D89">
        <v>4518871.390724051</v>
      </c>
      <c r="E89">
        <v>2974693.051374123</v>
      </c>
      <c r="F89">
        <v>8690252.440766839</v>
      </c>
      <c r="G89">
        <v>3709413.802552441</v>
      </c>
    </row>
    <row r="90" spans="1:7">
      <c r="A90">
        <v>88</v>
      </c>
      <c r="B90">
        <v>20502574.93511504</v>
      </c>
      <c r="C90">
        <v>710894.0084971676</v>
      </c>
      <c r="D90">
        <v>4453188.426744875</v>
      </c>
      <c r="E90">
        <v>2975054.518747771</v>
      </c>
      <c r="F90">
        <v>8679063.838267667</v>
      </c>
      <c r="G90">
        <v>3684374.142857554</v>
      </c>
    </row>
    <row r="91" spans="1:7">
      <c r="A91">
        <v>89</v>
      </c>
      <c r="B91">
        <v>20516380.37909681</v>
      </c>
      <c r="C91">
        <v>710820.4498938008</v>
      </c>
      <c r="D91">
        <v>4460129.34082336</v>
      </c>
      <c r="E91">
        <v>2975116.765556859</v>
      </c>
      <c r="F91">
        <v>8683060.184348248</v>
      </c>
      <c r="G91">
        <v>3687253.638474548</v>
      </c>
    </row>
    <row r="92" spans="1:7">
      <c r="A92">
        <v>90</v>
      </c>
      <c r="B92">
        <v>20366887.23413074</v>
      </c>
      <c r="C92">
        <v>715624.4102082907</v>
      </c>
      <c r="D92">
        <v>4449943.580755628</v>
      </c>
      <c r="E92">
        <v>2975357.056783765</v>
      </c>
      <c r="F92">
        <v>8550781.237477742</v>
      </c>
      <c r="G92">
        <v>3675180.948905318</v>
      </c>
    </row>
    <row r="93" spans="1:7">
      <c r="A93">
        <v>91</v>
      </c>
      <c r="B93">
        <v>20372033.49573066</v>
      </c>
      <c r="C93">
        <v>715452.9179511998</v>
      </c>
      <c r="D93">
        <v>4445576.091381434</v>
      </c>
      <c r="E93">
        <v>2975437.993420248</v>
      </c>
      <c r="F93">
        <v>8561203.671463771</v>
      </c>
      <c r="G93">
        <v>3674362.821514007</v>
      </c>
    </row>
    <row r="94" spans="1:7">
      <c r="A94">
        <v>92</v>
      </c>
      <c r="B94">
        <v>20054276.70796989</v>
      </c>
      <c r="C94">
        <v>724744.8377589171</v>
      </c>
      <c r="D94">
        <v>4390448.020038405</v>
      </c>
      <c r="E94">
        <v>2975908.177640022</v>
      </c>
      <c r="F94">
        <v>8323800.568753057</v>
      </c>
      <c r="G94">
        <v>3639375.103779483</v>
      </c>
    </row>
    <row r="95" spans="1:7">
      <c r="A95">
        <v>93</v>
      </c>
      <c r="B95">
        <v>19754662.78563191</v>
      </c>
      <c r="C95">
        <v>735258.4574627937</v>
      </c>
      <c r="D95">
        <v>4350247.724152905</v>
      </c>
      <c r="E95">
        <v>2976768.268278296</v>
      </c>
      <c r="F95">
        <v>8082333.689887288</v>
      </c>
      <c r="G95">
        <v>3610054.645850622</v>
      </c>
    </row>
    <row r="96" spans="1:7">
      <c r="A96">
        <v>94</v>
      </c>
      <c r="B96">
        <v>19579361.2836397</v>
      </c>
      <c r="C96">
        <v>741087.0501791183</v>
      </c>
      <c r="D96">
        <v>4298821.54064691</v>
      </c>
      <c r="E96">
        <v>2977530.979021308</v>
      </c>
      <c r="F96">
        <v>7977013.16546328</v>
      </c>
      <c r="G96">
        <v>3584908.548329088</v>
      </c>
    </row>
    <row r="97" spans="1:7">
      <c r="A97">
        <v>95</v>
      </c>
      <c r="B97">
        <v>19401772.10873245</v>
      </c>
      <c r="C97">
        <v>748190.5069463195</v>
      </c>
      <c r="D97">
        <v>4284293.715853703</v>
      </c>
      <c r="E97">
        <v>2978061.421164562</v>
      </c>
      <c r="F97">
        <v>7820989.719486197</v>
      </c>
      <c r="G97">
        <v>3570236.745281674</v>
      </c>
    </row>
    <row r="98" spans="1:7">
      <c r="A98">
        <v>96</v>
      </c>
      <c r="B98">
        <v>19157771.12344807</v>
      </c>
      <c r="C98">
        <v>757146.3419087701</v>
      </c>
      <c r="D98">
        <v>4237542.35188274</v>
      </c>
      <c r="E98">
        <v>2978755.563697718</v>
      </c>
      <c r="F98">
        <v>7642133.112192398</v>
      </c>
      <c r="G98">
        <v>3542193.753766442</v>
      </c>
    </row>
    <row r="99" spans="1:7">
      <c r="A99">
        <v>97</v>
      </c>
      <c r="B99">
        <v>19033202.71209612</v>
      </c>
      <c r="C99">
        <v>762651.6115683273</v>
      </c>
      <c r="D99">
        <v>4219646.346023113</v>
      </c>
      <c r="E99">
        <v>2979354.397917702</v>
      </c>
      <c r="F99">
        <v>7541684.830734108</v>
      </c>
      <c r="G99">
        <v>3529865.525852875</v>
      </c>
    </row>
    <row r="100" spans="1:7">
      <c r="A100">
        <v>98</v>
      </c>
      <c r="B100">
        <v>18866277.49257513</v>
      </c>
      <c r="C100">
        <v>769085.4200543362</v>
      </c>
      <c r="D100">
        <v>4179234.833125365</v>
      </c>
      <c r="E100">
        <v>2979962.108479549</v>
      </c>
      <c r="F100">
        <v>7429751.256596411</v>
      </c>
      <c r="G100">
        <v>3508243.87431947</v>
      </c>
    </row>
    <row r="101" spans="1:7">
      <c r="A101">
        <v>99</v>
      </c>
      <c r="B101">
        <v>18649766.54507741</v>
      </c>
      <c r="C101">
        <v>778265.6940684175</v>
      </c>
      <c r="D101">
        <v>4140127.598446343</v>
      </c>
      <c r="E101">
        <v>2980723.682419601</v>
      </c>
      <c r="F101">
        <v>7266671.85815144</v>
      </c>
      <c r="G101">
        <v>3483977.71199161</v>
      </c>
    </row>
    <row r="102" spans="1:7">
      <c r="A102">
        <v>100</v>
      </c>
      <c r="B102">
        <v>18501480.9388371</v>
      </c>
      <c r="C102">
        <v>785272.4734433847</v>
      </c>
      <c r="D102">
        <v>4128906.477062778</v>
      </c>
      <c r="E102">
        <v>2981140.527442157</v>
      </c>
      <c r="F102">
        <v>7134272.536696697</v>
      </c>
      <c r="G102">
        <v>3471888.924192082</v>
      </c>
    </row>
    <row r="103" spans="1:7">
      <c r="A103">
        <v>101</v>
      </c>
      <c r="B103">
        <v>18366226.11447261</v>
      </c>
      <c r="C103">
        <v>790674.6078146627</v>
      </c>
      <c r="D103">
        <v>4091496.316628651</v>
      </c>
      <c r="E103">
        <v>2981585.512345002</v>
      </c>
      <c r="F103">
        <v>7049442.825246526</v>
      </c>
      <c r="G103">
        <v>3453026.85243777</v>
      </c>
    </row>
    <row r="104" spans="1:7">
      <c r="A104">
        <v>102</v>
      </c>
      <c r="B104">
        <v>18237993.87203852</v>
      </c>
      <c r="C104">
        <v>796709.1690858185</v>
      </c>
      <c r="D104">
        <v>4072490.25966646</v>
      </c>
      <c r="E104">
        <v>2981993.666571436</v>
      </c>
      <c r="F104">
        <v>6946981.007556488</v>
      </c>
      <c r="G104">
        <v>3439819.769158314</v>
      </c>
    </row>
    <row r="105" spans="1:7">
      <c r="A105">
        <v>103</v>
      </c>
      <c r="B105">
        <v>18170713.44672998</v>
      </c>
      <c r="C105">
        <v>801408.7815089412</v>
      </c>
      <c r="D105">
        <v>4092315.65054773</v>
      </c>
      <c r="E105">
        <v>2982178.966577921</v>
      </c>
      <c r="F105">
        <v>6853167.090801369</v>
      </c>
      <c r="G105">
        <v>3441642.957294018</v>
      </c>
    </row>
    <row r="106" spans="1:7">
      <c r="A106">
        <v>104</v>
      </c>
      <c r="B106">
        <v>18174954.62121525</v>
      </c>
      <c r="C106">
        <v>801017.7562786518</v>
      </c>
      <c r="D106">
        <v>4087845.541678708</v>
      </c>
      <c r="E106">
        <v>2982202.68676168</v>
      </c>
      <c r="F106">
        <v>6863253.693434863</v>
      </c>
      <c r="G106">
        <v>3440634.943061354</v>
      </c>
    </row>
    <row r="107" spans="1:7">
      <c r="A107">
        <v>105</v>
      </c>
      <c r="B107">
        <v>18076879.90752521</v>
      </c>
      <c r="C107">
        <v>805548.7142894103</v>
      </c>
      <c r="D107">
        <v>4064434.114212101</v>
      </c>
      <c r="E107">
        <v>2982600.088577877</v>
      </c>
      <c r="F107">
        <v>6796171.745176347</v>
      </c>
      <c r="G107">
        <v>3428125.245269474</v>
      </c>
    </row>
    <row r="108" spans="1:7">
      <c r="A108">
        <v>106</v>
      </c>
      <c r="B108">
        <v>17941661.32440417</v>
      </c>
      <c r="C108">
        <v>813102.245634841</v>
      </c>
      <c r="D108">
        <v>4048248.723582494</v>
      </c>
      <c r="E108">
        <v>2983257.578638982</v>
      </c>
      <c r="F108">
        <v>6681711.163842885</v>
      </c>
      <c r="G108">
        <v>3415341.612704968</v>
      </c>
    </row>
    <row r="109" spans="1:7">
      <c r="A109">
        <v>107</v>
      </c>
      <c r="B109">
        <v>17777533.16316976</v>
      </c>
      <c r="C109">
        <v>821984.013438799</v>
      </c>
      <c r="D109">
        <v>4020940.597326879</v>
      </c>
      <c r="E109">
        <v>2983997.812757932</v>
      </c>
      <c r="F109">
        <v>6552918.631505309</v>
      </c>
      <c r="G109">
        <v>3397692.108140843</v>
      </c>
    </row>
    <row r="110" spans="1:7">
      <c r="A110">
        <v>108</v>
      </c>
      <c r="B110">
        <v>17598850.28353127</v>
      </c>
      <c r="C110">
        <v>831319.8686560085</v>
      </c>
      <c r="D110">
        <v>3978824.454433321</v>
      </c>
      <c r="E110">
        <v>2984822.374002177</v>
      </c>
      <c r="F110">
        <v>6429066.655016578</v>
      </c>
      <c r="G110">
        <v>3374816.931423188</v>
      </c>
    </row>
    <row r="111" spans="1:7">
      <c r="A111">
        <v>109</v>
      </c>
      <c r="B111">
        <v>17499893.74055525</v>
      </c>
      <c r="C111">
        <v>837492.1516400748</v>
      </c>
      <c r="D111">
        <v>3974351.354486566</v>
      </c>
      <c r="E111">
        <v>2985163.873882926</v>
      </c>
      <c r="F111">
        <v>6335320.718901915</v>
      </c>
      <c r="G111">
        <v>3367565.641643767</v>
      </c>
    </row>
    <row r="112" spans="1:7">
      <c r="A112">
        <v>110</v>
      </c>
      <c r="B112">
        <v>17395308.06404392</v>
      </c>
      <c r="C112">
        <v>842990.5668238449</v>
      </c>
      <c r="D112">
        <v>3942858.010865337</v>
      </c>
      <c r="E112">
        <v>2985713.038806551</v>
      </c>
      <c r="F112">
        <v>6271578.127996521</v>
      </c>
      <c r="G112">
        <v>3352168.319551663</v>
      </c>
    </row>
    <row r="113" spans="1:7">
      <c r="A113">
        <v>111</v>
      </c>
      <c r="B113">
        <v>17239925.4375139</v>
      </c>
      <c r="C113">
        <v>852691.6162621274</v>
      </c>
      <c r="D113">
        <v>3916161.579647922</v>
      </c>
      <c r="E113">
        <v>2986543.710931229</v>
      </c>
      <c r="F113">
        <v>6149351.961941272</v>
      </c>
      <c r="G113">
        <v>3335176.568731347</v>
      </c>
    </row>
    <row r="114" spans="1:7">
      <c r="A114">
        <v>112</v>
      </c>
      <c r="B114">
        <v>17155787.81693602</v>
      </c>
      <c r="C114">
        <v>857634.7961806287</v>
      </c>
      <c r="D114">
        <v>3896817.851055145</v>
      </c>
      <c r="E114">
        <v>2986943.097869492</v>
      </c>
      <c r="F114">
        <v>6089966.023815144</v>
      </c>
      <c r="G114">
        <v>3324426.04801561</v>
      </c>
    </row>
    <row r="115" spans="1:7">
      <c r="A115">
        <v>113</v>
      </c>
      <c r="B115">
        <v>17043383.96388389</v>
      </c>
      <c r="C115">
        <v>865355.772209856</v>
      </c>
      <c r="D115">
        <v>3882611.547851842</v>
      </c>
      <c r="E115">
        <v>2987553.231151167</v>
      </c>
      <c r="F115">
        <v>5994261.467006606</v>
      </c>
      <c r="G115">
        <v>3313601.945664416</v>
      </c>
    </row>
    <row r="116" spans="1:7">
      <c r="A116">
        <v>114</v>
      </c>
      <c r="B116">
        <v>16898403.77352264</v>
      </c>
      <c r="C116">
        <v>875152.7392216953</v>
      </c>
      <c r="D116">
        <v>3855925.118546401</v>
      </c>
      <c r="E116">
        <v>2988377.675615951</v>
      </c>
      <c r="F116">
        <v>5881701.347755834</v>
      </c>
      <c r="G116">
        <v>3297246.892382756</v>
      </c>
    </row>
    <row r="117" spans="1:7">
      <c r="A117">
        <v>115</v>
      </c>
      <c r="B117">
        <v>16786603.16236757</v>
      </c>
      <c r="C117">
        <v>882392.1776502025</v>
      </c>
      <c r="D117">
        <v>3825116.736289763</v>
      </c>
      <c r="E117">
        <v>2989081.346118628</v>
      </c>
      <c r="F117">
        <v>5808381.807792862</v>
      </c>
      <c r="G117">
        <v>3281631.094516121</v>
      </c>
    </row>
    <row r="118" spans="1:7">
      <c r="A118">
        <v>116</v>
      </c>
      <c r="B118">
        <v>16683800.64952946</v>
      </c>
      <c r="C118">
        <v>890378.3497191236</v>
      </c>
      <c r="D118">
        <v>3814255.229616243</v>
      </c>
      <c r="E118">
        <v>2989691.270911281</v>
      </c>
      <c r="F118">
        <v>5717190.462838311</v>
      </c>
      <c r="G118">
        <v>3272285.3364445</v>
      </c>
    </row>
    <row r="119" spans="1:7">
      <c r="A119">
        <v>117</v>
      </c>
      <c r="B119">
        <v>16585399.82970521</v>
      </c>
      <c r="C119">
        <v>897579.6148537607</v>
      </c>
      <c r="D119">
        <v>3793029.843642602</v>
      </c>
      <c r="E119">
        <v>2990337.494590512</v>
      </c>
      <c r="F119">
        <v>5644195.075729271</v>
      </c>
      <c r="G119">
        <v>3260257.80088906</v>
      </c>
    </row>
    <row r="120" spans="1:7">
      <c r="A120">
        <v>118</v>
      </c>
      <c r="B120">
        <v>16531678.91529758</v>
      </c>
      <c r="C120">
        <v>900287.8752658877</v>
      </c>
      <c r="D120">
        <v>3761464.964332</v>
      </c>
      <c r="E120">
        <v>2990754.434792243</v>
      </c>
      <c r="F120">
        <v>5631336.479606966</v>
      </c>
      <c r="G120">
        <v>3247835.16130048</v>
      </c>
    </row>
    <row r="121" spans="1:7">
      <c r="A121">
        <v>119</v>
      </c>
      <c r="B121">
        <v>16504692.31031463</v>
      </c>
      <c r="C121">
        <v>903103.9307546583</v>
      </c>
      <c r="D121">
        <v>3764998.70591333</v>
      </c>
      <c r="E121">
        <v>2990965.283002822</v>
      </c>
      <c r="F121">
        <v>5598429.393535112</v>
      </c>
      <c r="G121">
        <v>3247194.997108713</v>
      </c>
    </row>
    <row r="122" spans="1:7">
      <c r="A122">
        <v>120</v>
      </c>
      <c r="B122">
        <v>16503318.18607316</v>
      </c>
      <c r="C122">
        <v>903475.2997592016</v>
      </c>
      <c r="D122">
        <v>3768140.95106258</v>
      </c>
      <c r="E122">
        <v>2990976.057259165</v>
      </c>
      <c r="F122">
        <v>5592752.038527072</v>
      </c>
      <c r="G122">
        <v>3247973.839465141</v>
      </c>
    </row>
    <row r="123" spans="1:7">
      <c r="A123">
        <v>121</v>
      </c>
      <c r="B123">
        <v>16397137.80803536</v>
      </c>
      <c r="C123">
        <v>911319.4623942333</v>
      </c>
      <c r="D123">
        <v>3743890.371193452</v>
      </c>
      <c r="E123">
        <v>2991619.864729983</v>
      </c>
      <c r="F123">
        <v>5515746.361167454</v>
      </c>
      <c r="G123">
        <v>3234561.74855024</v>
      </c>
    </row>
    <row r="124" spans="1:7">
      <c r="A124">
        <v>122</v>
      </c>
      <c r="B124">
        <v>16287446.25305167</v>
      </c>
      <c r="C124">
        <v>919936.1432707977</v>
      </c>
      <c r="D124">
        <v>3720084.143972511</v>
      </c>
      <c r="E124">
        <v>2992352.784617541</v>
      </c>
      <c r="F124">
        <v>5434033.092470987</v>
      </c>
      <c r="G124">
        <v>3221040.08871983</v>
      </c>
    </row>
    <row r="125" spans="1:7">
      <c r="A125">
        <v>123</v>
      </c>
      <c r="B125">
        <v>16168747.93165273</v>
      </c>
      <c r="C125">
        <v>930273.2523786166</v>
      </c>
      <c r="D125">
        <v>3702416.589084328</v>
      </c>
      <c r="E125">
        <v>2993178.423731511</v>
      </c>
      <c r="F125">
        <v>5334092.181149422</v>
      </c>
      <c r="G125">
        <v>3208787.485308856</v>
      </c>
    </row>
    <row r="126" spans="1:7">
      <c r="A126">
        <v>124</v>
      </c>
      <c r="B126">
        <v>16093350.93642436</v>
      </c>
      <c r="C126">
        <v>936607.3789467717</v>
      </c>
      <c r="D126">
        <v>3683546.455001048</v>
      </c>
      <c r="E126">
        <v>2993778.370975121</v>
      </c>
      <c r="F126">
        <v>5280671.390099499</v>
      </c>
      <c r="G126">
        <v>3198747.341401919</v>
      </c>
    </row>
    <row r="127" spans="1:7">
      <c r="A127">
        <v>125</v>
      </c>
      <c r="B127">
        <v>16024326.48671566</v>
      </c>
      <c r="C127">
        <v>942114.9668354238</v>
      </c>
      <c r="D127">
        <v>3660968.179856168</v>
      </c>
      <c r="E127">
        <v>2994345.082329477</v>
      </c>
      <c r="F127">
        <v>5238837.382507279</v>
      </c>
      <c r="G127">
        <v>3188060.875187309</v>
      </c>
    </row>
    <row r="128" spans="1:7">
      <c r="A128">
        <v>126</v>
      </c>
      <c r="B128">
        <v>15954119.72852985</v>
      </c>
      <c r="C128">
        <v>948988.3548072164</v>
      </c>
      <c r="D128">
        <v>3654498.068261998</v>
      </c>
      <c r="E128">
        <v>2994851.017866277</v>
      </c>
      <c r="F128">
        <v>5173812.106261469</v>
      </c>
      <c r="G128">
        <v>3181970.181332892</v>
      </c>
    </row>
    <row r="129" spans="1:7">
      <c r="A129">
        <v>127</v>
      </c>
      <c r="B129">
        <v>15855417.04295633</v>
      </c>
      <c r="C129">
        <v>958102.672446974</v>
      </c>
      <c r="D129">
        <v>3635172.637619758</v>
      </c>
      <c r="E129">
        <v>2995595.841906389</v>
      </c>
      <c r="F129">
        <v>5096108.060056813</v>
      </c>
      <c r="G129">
        <v>3170437.830926397</v>
      </c>
    </row>
    <row r="130" spans="1:7">
      <c r="A130">
        <v>128</v>
      </c>
      <c r="B130">
        <v>15778206.05226691</v>
      </c>
      <c r="C130">
        <v>965074.4800228497</v>
      </c>
      <c r="D130">
        <v>3614537.044838514</v>
      </c>
      <c r="E130">
        <v>2996230.14103565</v>
      </c>
      <c r="F130">
        <v>5042581.500166321</v>
      </c>
      <c r="G130">
        <v>3159782.886203579</v>
      </c>
    </row>
    <row r="131" spans="1:7">
      <c r="A131">
        <v>129</v>
      </c>
      <c r="B131">
        <v>15676576.98958573</v>
      </c>
      <c r="C131">
        <v>974980.9764289702</v>
      </c>
      <c r="D131">
        <v>3592748.038024898</v>
      </c>
      <c r="E131">
        <v>2997074.859939721</v>
      </c>
      <c r="F131">
        <v>4964491.416271236</v>
      </c>
      <c r="G131">
        <v>3147281.69892091</v>
      </c>
    </row>
    <row r="132" spans="1:7">
      <c r="A132">
        <v>130</v>
      </c>
      <c r="B132">
        <v>15593885.37335039</v>
      </c>
      <c r="C132">
        <v>983830.4897069868</v>
      </c>
      <c r="D132">
        <v>3581424.881564514</v>
      </c>
      <c r="E132">
        <v>2997756.506138395</v>
      </c>
      <c r="F132">
        <v>4891885.909721956</v>
      </c>
      <c r="G132">
        <v>3138987.58621854</v>
      </c>
    </row>
    <row r="133" spans="1:7">
      <c r="A133">
        <v>131</v>
      </c>
      <c r="B133">
        <v>15517484.41502958</v>
      </c>
      <c r="C133">
        <v>991284.9147870406</v>
      </c>
      <c r="D133">
        <v>3559765.553234109</v>
      </c>
      <c r="E133">
        <v>2998440.082977297</v>
      </c>
      <c r="F133">
        <v>4839901.451929328</v>
      </c>
      <c r="G133">
        <v>3128092.412101801</v>
      </c>
    </row>
    <row r="134" spans="1:7">
      <c r="A134">
        <v>132</v>
      </c>
      <c r="B134">
        <v>15445083.56980265</v>
      </c>
      <c r="C134">
        <v>999100.6393782108</v>
      </c>
      <c r="D134">
        <v>3545914.486442661</v>
      </c>
      <c r="E134">
        <v>2999072.68426653</v>
      </c>
      <c r="F134">
        <v>4781339.177284586</v>
      </c>
      <c r="G134">
        <v>3119656.582430657</v>
      </c>
    </row>
    <row r="135" spans="1:7">
      <c r="A135">
        <v>133</v>
      </c>
      <c r="B135">
        <v>15405201.38740913</v>
      </c>
      <c r="C135">
        <v>1004725.216809363</v>
      </c>
      <c r="D135">
        <v>3552188.345656857</v>
      </c>
      <c r="E135">
        <v>2999372.112685625</v>
      </c>
      <c r="F135">
        <v>4729831.785656904</v>
      </c>
      <c r="G135">
        <v>3119083.926600378</v>
      </c>
    </row>
    <row r="136" spans="1:7">
      <c r="A136">
        <v>134</v>
      </c>
      <c r="B136">
        <v>15385650.9430479</v>
      </c>
      <c r="C136">
        <v>1006221.693549307</v>
      </c>
      <c r="D136">
        <v>3541638.915463179</v>
      </c>
      <c r="E136">
        <v>2999555.030474782</v>
      </c>
      <c r="F136">
        <v>4723357.263003575</v>
      </c>
      <c r="G136">
        <v>3114878.04055706</v>
      </c>
    </row>
    <row r="137" spans="1:7">
      <c r="A137">
        <v>135</v>
      </c>
      <c r="B137">
        <v>15386377.17957415</v>
      </c>
      <c r="C137">
        <v>1006471.088968349</v>
      </c>
      <c r="D137">
        <v>3544091.753582081</v>
      </c>
      <c r="E137">
        <v>2999573.283524476</v>
      </c>
      <c r="F137">
        <v>4720632.253968271</v>
      </c>
      <c r="G137">
        <v>3115608.799530976</v>
      </c>
    </row>
    <row r="138" spans="1:7">
      <c r="A138">
        <v>136</v>
      </c>
      <c r="B138">
        <v>15309782.95514455</v>
      </c>
      <c r="C138">
        <v>1015090.473686861</v>
      </c>
      <c r="D138">
        <v>3528083.726601297</v>
      </c>
      <c r="E138">
        <v>3000286.095960689</v>
      </c>
      <c r="F138">
        <v>4660003.45839459</v>
      </c>
      <c r="G138">
        <v>3106319.200501116</v>
      </c>
    </row>
    <row r="139" spans="1:7">
      <c r="A139">
        <v>137</v>
      </c>
      <c r="B139">
        <v>15232270.70123057</v>
      </c>
      <c r="C139">
        <v>1024283.511461731</v>
      </c>
      <c r="D139">
        <v>3513395.216660891</v>
      </c>
      <c r="E139">
        <v>3001037.746245908</v>
      </c>
      <c r="F139">
        <v>4596211.509436063</v>
      </c>
      <c r="G139">
        <v>3097342.717425973</v>
      </c>
    </row>
    <row r="140" spans="1:7">
      <c r="A140">
        <v>138</v>
      </c>
      <c r="B140">
        <v>15148805.85685747</v>
      </c>
      <c r="C140">
        <v>1033909.069531634</v>
      </c>
      <c r="D140">
        <v>3491641.561448867</v>
      </c>
      <c r="E140">
        <v>3001888.644398521</v>
      </c>
      <c r="F140">
        <v>4535442.558159905</v>
      </c>
      <c r="G140">
        <v>3085924.023318538</v>
      </c>
    </row>
    <row r="141" spans="1:7">
      <c r="A141">
        <v>139</v>
      </c>
      <c r="B141">
        <v>15093333.10915853</v>
      </c>
      <c r="C141">
        <v>1040934.782655902</v>
      </c>
      <c r="D141">
        <v>3482445.77709117</v>
      </c>
      <c r="E141">
        <v>3002427.999182014</v>
      </c>
      <c r="F141">
        <v>4487640.531690884</v>
      </c>
      <c r="G141">
        <v>3079884.01853856</v>
      </c>
    </row>
    <row r="142" spans="1:7">
      <c r="A142">
        <v>140</v>
      </c>
      <c r="B142">
        <v>15043812.63632807</v>
      </c>
      <c r="C142">
        <v>1047751.329751126</v>
      </c>
      <c r="D142">
        <v>3478199.919709572</v>
      </c>
      <c r="E142">
        <v>3002899.254796189</v>
      </c>
      <c r="F142">
        <v>4439359.68177919</v>
      </c>
      <c r="G142">
        <v>3075602.450291997</v>
      </c>
    </row>
    <row r="143" spans="1:7">
      <c r="A143">
        <v>141</v>
      </c>
      <c r="B143">
        <v>14994235.33169338</v>
      </c>
      <c r="C143">
        <v>1053598.408514031</v>
      </c>
      <c r="D143">
        <v>3462034.192790917</v>
      </c>
      <c r="E143">
        <v>3003461.754566888</v>
      </c>
      <c r="F143">
        <v>4407281.571854011</v>
      </c>
      <c r="G143">
        <v>3067859.40396753</v>
      </c>
    </row>
    <row r="144" spans="1:7">
      <c r="A144">
        <v>142</v>
      </c>
      <c r="B144">
        <v>14925578.94872081</v>
      </c>
      <c r="C144">
        <v>1062649.182699576</v>
      </c>
      <c r="D144">
        <v>3446908.075142106</v>
      </c>
      <c r="E144">
        <v>3004223.608399851</v>
      </c>
      <c r="F144">
        <v>4352572.105889008</v>
      </c>
      <c r="G144">
        <v>3059225.976590269</v>
      </c>
    </row>
    <row r="145" spans="1:7">
      <c r="A145">
        <v>143</v>
      </c>
      <c r="B145">
        <v>14872058.61192128</v>
      </c>
      <c r="C145">
        <v>1070303.901846546</v>
      </c>
      <c r="D145">
        <v>3439137.230586679</v>
      </c>
      <c r="E145">
        <v>3004808.628029559</v>
      </c>
      <c r="F145">
        <v>4304133.414100546</v>
      </c>
      <c r="G145">
        <v>3053675.437357955</v>
      </c>
    </row>
    <row r="146" spans="1:7">
      <c r="A146">
        <v>144</v>
      </c>
      <c r="B146">
        <v>14799939.99578964</v>
      </c>
      <c r="C146">
        <v>1080467.597781794</v>
      </c>
      <c r="D146">
        <v>3424631.167087701</v>
      </c>
      <c r="E146">
        <v>3005632.963611357</v>
      </c>
      <c r="F146">
        <v>4244165.755978418</v>
      </c>
      <c r="G146">
        <v>3045042.511330367</v>
      </c>
    </row>
    <row r="147" spans="1:7">
      <c r="A147">
        <v>145</v>
      </c>
      <c r="B147">
        <v>14738897.23723661</v>
      </c>
      <c r="C147">
        <v>1088814.124967651</v>
      </c>
      <c r="D147">
        <v>3407503.718781394</v>
      </c>
      <c r="E147">
        <v>3006381.663338868</v>
      </c>
      <c r="F147">
        <v>4199889.294514691</v>
      </c>
      <c r="G147">
        <v>3036308.435634006</v>
      </c>
    </row>
    <row r="148" spans="1:7">
      <c r="A148">
        <v>146</v>
      </c>
      <c r="B148">
        <v>14681920.96179743</v>
      </c>
      <c r="C148">
        <v>1097713.58570993</v>
      </c>
      <c r="D148">
        <v>3399503.910615078</v>
      </c>
      <c r="E148">
        <v>3007050.055098168</v>
      </c>
      <c r="F148">
        <v>4147213.816503681</v>
      </c>
      <c r="G148">
        <v>3030439.593870569</v>
      </c>
    </row>
    <row r="149" spans="1:7">
      <c r="A149">
        <v>147</v>
      </c>
      <c r="B149">
        <v>14627601.43820515</v>
      </c>
      <c r="C149">
        <v>1105891.451533245</v>
      </c>
      <c r="D149">
        <v>3387067.723120432</v>
      </c>
      <c r="E149">
        <v>3007736.436608318</v>
      </c>
      <c r="F149">
        <v>4103430.800909059</v>
      </c>
      <c r="G149">
        <v>3023475.026034091</v>
      </c>
    </row>
    <row r="150" spans="1:7">
      <c r="A150">
        <v>148</v>
      </c>
      <c r="B150">
        <v>14596898.91238783</v>
      </c>
      <c r="C150">
        <v>1109421.021202432</v>
      </c>
      <c r="D150">
        <v>3369814.585371857</v>
      </c>
      <c r="E150">
        <v>3008188.812519044</v>
      </c>
      <c r="F150">
        <v>4092931.01440056</v>
      </c>
      <c r="G150">
        <v>3016543.478893935</v>
      </c>
    </row>
    <row r="151" spans="1:7">
      <c r="A151">
        <v>149</v>
      </c>
      <c r="B151">
        <v>14581829.51619023</v>
      </c>
      <c r="C151">
        <v>1112381.875327719</v>
      </c>
      <c r="D151">
        <v>3371242.657617982</v>
      </c>
      <c r="E151">
        <v>3008370.776526731</v>
      </c>
      <c r="F151">
        <v>4073848.247709869</v>
      </c>
      <c r="G151">
        <v>3015985.959007925</v>
      </c>
    </row>
    <row r="152" spans="1:7">
      <c r="A152">
        <v>150</v>
      </c>
      <c r="B152">
        <v>14582697.43869326</v>
      </c>
      <c r="C152">
        <v>1112049.601088605</v>
      </c>
      <c r="D152">
        <v>3369545.508106475</v>
      </c>
      <c r="E152">
        <v>3008377.068154875</v>
      </c>
      <c r="F152">
        <v>4077145.84025278</v>
      </c>
      <c r="G152">
        <v>3015579.421090523</v>
      </c>
    </row>
    <row r="153" spans="1:7">
      <c r="A153">
        <v>151</v>
      </c>
      <c r="B153">
        <v>14526721.94587067</v>
      </c>
      <c r="C153">
        <v>1120872.061303311</v>
      </c>
      <c r="D153">
        <v>3357540.907396884</v>
      </c>
      <c r="E153">
        <v>3009086.839287192</v>
      </c>
      <c r="F153">
        <v>4030633.745691694</v>
      </c>
      <c r="G153">
        <v>3008588.392191585</v>
      </c>
    </row>
    <row r="154" spans="1:7">
      <c r="A154">
        <v>152</v>
      </c>
      <c r="B154">
        <v>14470553.26214928</v>
      </c>
      <c r="C154">
        <v>1129848.323168993</v>
      </c>
      <c r="D154">
        <v>3344002.840662771</v>
      </c>
      <c r="E154">
        <v>3009839.867722383</v>
      </c>
      <c r="F154">
        <v>3985713.342390139</v>
      </c>
      <c r="G154">
        <v>3001148.888204992</v>
      </c>
    </row>
    <row r="155" spans="1:7">
      <c r="A155">
        <v>153</v>
      </c>
      <c r="B155">
        <v>14409860.08895078</v>
      </c>
      <c r="C155">
        <v>1140388.334319357</v>
      </c>
      <c r="D155">
        <v>3333576.949843696</v>
      </c>
      <c r="E155">
        <v>3010658.302666694</v>
      </c>
      <c r="F155">
        <v>3930900.76532362</v>
      </c>
      <c r="G155">
        <v>2994335.736797415</v>
      </c>
    </row>
    <row r="156" spans="1:7">
      <c r="A156">
        <v>154</v>
      </c>
      <c r="B156">
        <v>14383816.96766738</v>
      </c>
      <c r="C156">
        <v>1144188.280808476</v>
      </c>
      <c r="D156">
        <v>3322438.363864102</v>
      </c>
      <c r="E156">
        <v>3011061.9937381</v>
      </c>
      <c r="F156">
        <v>3916596.113014397</v>
      </c>
      <c r="G156">
        <v>2989532.216242306</v>
      </c>
    </row>
    <row r="157" spans="1:7">
      <c r="A157">
        <v>155</v>
      </c>
      <c r="B157">
        <v>14342768.59748898</v>
      </c>
      <c r="C157">
        <v>1151163.724085365</v>
      </c>
      <c r="D157">
        <v>3311885.661061013</v>
      </c>
      <c r="E157">
        <v>3011660.280172575</v>
      </c>
      <c r="F157">
        <v>3884184.21977418</v>
      </c>
      <c r="G157">
        <v>2983874.712395851</v>
      </c>
    </row>
    <row r="158" spans="1:7">
      <c r="A158">
        <v>156</v>
      </c>
      <c r="B158">
        <v>14306538.51520918</v>
      </c>
      <c r="C158">
        <v>1157050.699114786</v>
      </c>
      <c r="D158">
        <v>3299664.045034972</v>
      </c>
      <c r="E158">
        <v>3012211.773429674</v>
      </c>
      <c r="F158">
        <v>3859552.423867031</v>
      </c>
      <c r="G158">
        <v>2978059.573762722</v>
      </c>
    </row>
    <row r="159" spans="1:7">
      <c r="A159">
        <v>157</v>
      </c>
      <c r="B159">
        <v>14271148.70923522</v>
      </c>
      <c r="C159">
        <v>1163985.449300816</v>
      </c>
      <c r="D159">
        <v>3295895.235267038</v>
      </c>
      <c r="E159">
        <v>3012714.144609722</v>
      </c>
      <c r="F159">
        <v>3823803.401784626</v>
      </c>
      <c r="G159">
        <v>2974750.478273019</v>
      </c>
    </row>
    <row r="160" spans="1:7">
      <c r="A160">
        <v>158</v>
      </c>
      <c r="B160">
        <v>14222548.85397595</v>
      </c>
      <c r="C160">
        <v>1173023.048532044</v>
      </c>
      <c r="D160">
        <v>3285605.193139934</v>
      </c>
      <c r="E160">
        <v>3013440.377164095</v>
      </c>
      <c r="F160">
        <v>3781758.528988356</v>
      </c>
      <c r="G160">
        <v>2968721.706151516</v>
      </c>
    </row>
    <row r="161" spans="1:7">
      <c r="A161">
        <v>159</v>
      </c>
      <c r="B161">
        <v>14184949.8771644</v>
      </c>
      <c r="C161">
        <v>1179765.999202988</v>
      </c>
      <c r="D161">
        <v>3274617.181376558</v>
      </c>
      <c r="E161">
        <v>3014031.165243999</v>
      </c>
      <c r="F161">
        <v>3753377.39273818</v>
      </c>
      <c r="G161">
        <v>2963158.138602677</v>
      </c>
    </row>
    <row r="162" spans="1:7">
      <c r="A162">
        <v>160</v>
      </c>
      <c r="B162">
        <v>14133186.671454</v>
      </c>
      <c r="C162">
        <v>1189697.94768717</v>
      </c>
      <c r="D162">
        <v>3262283.911531171</v>
      </c>
      <c r="E162">
        <v>3014853.498866584</v>
      </c>
      <c r="F162">
        <v>3710067.347323889</v>
      </c>
      <c r="G162">
        <v>2956283.966045182</v>
      </c>
    </row>
    <row r="163" spans="1:7">
      <c r="A163">
        <v>161</v>
      </c>
      <c r="B163">
        <v>14088512.30540894</v>
      </c>
      <c r="C163">
        <v>1199002.200109471</v>
      </c>
      <c r="D163">
        <v>3255019.902674937</v>
      </c>
      <c r="E163">
        <v>3015561.60182525</v>
      </c>
      <c r="F163">
        <v>3667590.051179445</v>
      </c>
      <c r="G163">
        <v>2951338.549619837</v>
      </c>
    </row>
    <row r="164" spans="1:7">
      <c r="A164">
        <v>162</v>
      </c>
      <c r="B164">
        <v>14046405.54012523</v>
      </c>
      <c r="C164">
        <v>1207134.299644472</v>
      </c>
      <c r="D164">
        <v>3242413.277081013</v>
      </c>
      <c r="E164">
        <v>3016277.562284379</v>
      </c>
      <c r="F164">
        <v>3635565.170872658</v>
      </c>
      <c r="G164">
        <v>2945015.230242713</v>
      </c>
    </row>
    <row r="165" spans="1:7">
      <c r="A165">
        <v>163</v>
      </c>
      <c r="B165">
        <v>14006171.37592286</v>
      </c>
      <c r="C165">
        <v>1215574.626720967</v>
      </c>
      <c r="D165">
        <v>3233592.129581694</v>
      </c>
      <c r="E165">
        <v>3016954.99953624</v>
      </c>
      <c r="F165">
        <v>3600169.602150959</v>
      </c>
      <c r="G165">
        <v>2939880.017933003</v>
      </c>
    </row>
    <row r="166" spans="1:7">
      <c r="A166">
        <v>164</v>
      </c>
      <c r="B166">
        <v>13983383.20235761</v>
      </c>
      <c r="C166">
        <v>1221604.539668282</v>
      </c>
      <c r="D166">
        <v>3236126.354126973</v>
      </c>
      <c r="E166">
        <v>3017296.557117743</v>
      </c>
      <c r="F166">
        <v>3569181.896582369</v>
      </c>
      <c r="G166">
        <v>2939173.854862239</v>
      </c>
    </row>
    <row r="167" spans="1:7">
      <c r="A167">
        <v>165</v>
      </c>
      <c r="B167">
        <v>13962330.2321767</v>
      </c>
      <c r="C167">
        <v>1225827.859928303</v>
      </c>
      <c r="D167">
        <v>3229338.497594024</v>
      </c>
      <c r="E167">
        <v>3017673.962132064</v>
      </c>
      <c r="F167">
        <v>3553621.290916441</v>
      </c>
      <c r="G167">
        <v>2935868.621605868</v>
      </c>
    </row>
    <row r="168" spans="1:7">
      <c r="A168">
        <v>166</v>
      </c>
      <c r="B168">
        <v>13926086.7959054</v>
      </c>
      <c r="C168">
        <v>1233786.349332847</v>
      </c>
      <c r="D168">
        <v>3220834.570505259</v>
      </c>
      <c r="E168">
        <v>3018323.57560587</v>
      </c>
      <c r="F168">
        <v>3522050.056337343</v>
      </c>
      <c r="G168">
        <v>2931092.244124084</v>
      </c>
    </row>
    <row r="169" spans="1:7">
      <c r="A169">
        <v>167</v>
      </c>
      <c r="B169">
        <v>13885216.68883769</v>
      </c>
      <c r="C169">
        <v>1243129.154785769</v>
      </c>
      <c r="D169">
        <v>3212258.463077109</v>
      </c>
      <c r="E169">
        <v>3019061.280474999</v>
      </c>
      <c r="F169">
        <v>3484783.753603773</v>
      </c>
      <c r="G169">
        <v>2925984.036896035</v>
      </c>
    </row>
    <row r="170" spans="1:7">
      <c r="A170">
        <v>168</v>
      </c>
      <c r="B170">
        <v>13840399.59922777</v>
      </c>
      <c r="C170">
        <v>1253099.093163344</v>
      </c>
      <c r="D170">
        <v>3199515.599013262</v>
      </c>
      <c r="E170">
        <v>3019912.06461196</v>
      </c>
      <c r="F170">
        <v>3448476.34465662</v>
      </c>
      <c r="G170">
        <v>2919396.497782579</v>
      </c>
    </row>
    <row r="171" spans="1:7">
      <c r="A171">
        <v>169</v>
      </c>
      <c r="B171">
        <v>13823865.9094542</v>
      </c>
      <c r="C171">
        <v>1257628.531777765</v>
      </c>
      <c r="D171">
        <v>3198074.22103143</v>
      </c>
      <c r="E171">
        <v>3020253.879148562</v>
      </c>
      <c r="F171">
        <v>3429969.839089374</v>
      </c>
      <c r="G171">
        <v>2917939.438407071</v>
      </c>
    </row>
    <row r="172" spans="1:7">
      <c r="A172">
        <v>170</v>
      </c>
      <c r="B172">
        <v>13803502.03047559</v>
      </c>
      <c r="C172">
        <v>1263097.771632207</v>
      </c>
      <c r="D172">
        <v>3197206.470940514</v>
      </c>
      <c r="E172">
        <v>3020601.545260622</v>
      </c>
      <c r="F172">
        <v>3406276.456994041</v>
      </c>
      <c r="G172">
        <v>2916319.785648201</v>
      </c>
    </row>
    <row r="173" spans="1:7">
      <c r="A173">
        <v>171</v>
      </c>
      <c r="B173">
        <v>13772516.10788684</v>
      </c>
      <c r="C173">
        <v>1270731.528105169</v>
      </c>
      <c r="D173">
        <v>3190822.300646623</v>
      </c>
      <c r="E173">
        <v>3021188.005959177</v>
      </c>
      <c r="F173">
        <v>3377301.045906622</v>
      </c>
      <c r="G173">
        <v>2912473.227269251</v>
      </c>
    </row>
    <row r="174" spans="1:7">
      <c r="A174">
        <v>172</v>
      </c>
      <c r="B174">
        <v>13745553.09019138</v>
      </c>
      <c r="C174">
        <v>1277892.406751496</v>
      </c>
      <c r="D174">
        <v>3187564.097302572</v>
      </c>
      <c r="E174">
        <v>3021681.722545565</v>
      </c>
      <c r="F174">
        <v>3348650.285435047</v>
      </c>
      <c r="G174">
        <v>2909764.578156698</v>
      </c>
    </row>
    <row r="175" spans="1:7">
      <c r="A175">
        <v>173</v>
      </c>
      <c r="B175">
        <v>13719509.19731727</v>
      </c>
      <c r="C175">
        <v>1283853.816655095</v>
      </c>
      <c r="D175">
        <v>3177963.946708611</v>
      </c>
      <c r="E175">
        <v>3022236.355884057</v>
      </c>
      <c r="F175">
        <v>3330172.146736515</v>
      </c>
      <c r="G175">
        <v>2905282.931332993</v>
      </c>
    </row>
    <row r="176" spans="1:7">
      <c r="A176">
        <v>174</v>
      </c>
      <c r="B176">
        <v>13684305.06360363</v>
      </c>
      <c r="C176">
        <v>1292768.118123411</v>
      </c>
      <c r="D176">
        <v>3168837.005730978</v>
      </c>
      <c r="E176">
        <v>3022964.533262152</v>
      </c>
      <c r="F176">
        <v>3299413.006293721</v>
      </c>
      <c r="G176">
        <v>2900322.400193371</v>
      </c>
    </row>
    <row r="177" spans="1:7">
      <c r="A177">
        <v>175</v>
      </c>
      <c r="B177">
        <v>13657377.48163799</v>
      </c>
      <c r="C177">
        <v>1300152.392223876</v>
      </c>
      <c r="D177">
        <v>3164202.102332139</v>
      </c>
      <c r="E177">
        <v>3023508.459368483</v>
      </c>
      <c r="F177">
        <v>3272304.11547703</v>
      </c>
      <c r="G177">
        <v>2897210.412236461</v>
      </c>
    </row>
    <row r="178" spans="1:7">
      <c r="A178">
        <v>176</v>
      </c>
      <c r="B178">
        <v>13618079.38991501</v>
      </c>
      <c r="C178">
        <v>1310432.41097502</v>
      </c>
      <c r="D178">
        <v>3153352.352728019</v>
      </c>
      <c r="E178">
        <v>3024357.557433364</v>
      </c>
      <c r="F178">
        <v>3238441.418183566</v>
      </c>
      <c r="G178">
        <v>2891495.650595042</v>
      </c>
    </row>
    <row r="179" spans="1:7">
      <c r="A179">
        <v>177</v>
      </c>
      <c r="B179">
        <v>13586190.47125749</v>
      </c>
      <c r="C179">
        <v>1319612.241605474</v>
      </c>
      <c r="D179">
        <v>3147636.113406565</v>
      </c>
      <c r="E179">
        <v>3025036.041134411</v>
      </c>
      <c r="F179">
        <v>3206183.04308784</v>
      </c>
      <c r="G179">
        <v>2887723.032023202</v>
      </c>
    </row>
    <row r="180" spans="1:7">
      <c r="A180">
        <v>178</v>
      </c>
      <c r="B180">
        <v>13555330.07370249</v>
      </c>
      <c r="C180">
        <v>1328222.452531745</v>
      </c>
      <c r="D180">
        <v>3139500.840768453</v>
      </c>
      <c r="E180">
        <v>3025736.679435127</v>
      </c>
      <c r="F180">
        <v>3178536.371756486</v>
      </c>
      <c r="G180">
        <v>2883333.729210682</v>
      </c>
    </row>
    <row r="181" spans="1:7">
      <c r="A181">
        <v>179</v>
      </c>
      <c r="B181">
        <v>13537250.47285023</v>
      </c>
      <c r="C181">
        <v>1332195.484467153</v>
      </c>
      <c r="D181">
        <v>3128671.676545246</v>
      </c>
      <c r="E181">
        <v>3026218.434375083</v>
      </c>
      <c r="F181">
        <v>3171167.438747702</v>
      </c>
      <c r="G181">
        <v>2878997.43871504</v>
      </c>
    </row>
    <row r="182" spans="1:7">
      <c r="A182">
        <v>180</v>
      </c>
      <c r="B182">
        <v>13520808.17594807</v>
      </c>
      <c r="C182">
        <v>1337240.861838314</v>
      </c>
      <c r="D182">
        <v>3125898.286683542</v>
      </c>
      <c r="E182">
        <v>3026588.881335235</v>
      </c>
      <c r="F182">
        <v>3153987.77333371</v>
      </c>
      <c r="G182">
        <v>2877092.372757265</v>
      </c>
    </row>
    <row r="183" spans="1:7">
      <c r="A183">
        <v>181</v>
      </c>
      <c r="B183">
        <v>13493273.78420052</v>
      </c>
      <c r="C183">
        <v>1345299.827355763</v>
      </c>
      <c r="D183">
        <v>3118782.102476975</v>
      </c>
      <c r="E183">
        <v>3027235.539792195</v>
      </c>
      <c r="F183">
        <v>3128768.185501541</v>
      </c>
      <c r="G183">
        <v>2873188.129074044</v>
      </c>
    </row>
    <row r="184" spans="1:7">
      <c r="A184">
        <v>182</v>
      </c>
      <c r="B184">
        <v>13462311.73531577</v>
      </c>
      <c r="C184">
        <v>1354400.618147447</v>
      </c>
      <c r="D184">
        <v>3109891.063650932</v>
      </c>
      <c r="E184">
        <v>3027988.291784679</v>
      </c>
      <c r="F184">
        <v>3101491.512214777</v>
      </c>
      <c r="G184">
        <v>2868540.249517936</v>
      </c>
    </row>
    <row r="185" spans="1:7">
      <c r="A185">
        <v>183</v>
      </c>
      <c r="B185">
        <v>13428246.07179161</v>
      </c>
      <c r="C185">
        <v>1365196.735783852</v>
      </c>
      <c r="D185">
        <v>3102566.089226099</v>
      </c>
      <c r="E185">
        <v>3028811.031908259</v>
      </c>
      <c r="F185">
        <v>3067539.02658823</v>
      </c>
      <c r="G185">
        <v>2864133.188285168</v>
      </c>
    </row>
    <row r="186" spans="1:7">
      <c r="A186">
        <v>184</v>
      </c>
      <c r="B186">
        <v>13411184.75435869</v>
      </c>
      <c r="C186">
        <v>1371503.034206923</v>
      </c>
      <c r="D186">
        <v>3101214.360325162</v>
      </c>
      <c r="E186">
        <v>3029252.675846856</v>
      </c>
      <c r="F186">
        <v>3046641.500428411</v>
      </c>
      <c r="G186">
        <v>2862573.183551342</v>
      </c>
    </row>
    <row r="187" spans="1:7">
      <c r="A187">
        <v>185</v>
      </c>
      <c r="B187">
        <v>13397126.43371517</v>
      </c>
      <c r="C187">
        <v>1375403.703688194</v>
      </c>
      <c r="D187">
        <v>3095563.27913555</v>
      </c>
      <c r="E187">
        <v>3029605.005485239</v>
      </c>
      <c r="F187">
        <v>3036581.474462734</v>
      </c>
      <c r="G187">
        <v>2859972.970943456</v>
      </c>
    </row>
    <row r="188" spans="1:7">
      <c r="A188">
        <v>186</v>
      </c>
      <c r="B188">
        <v>13379945.91346623</v>
      </c>
      <c r="C188">
        <v>1380302.792198116</v>
      </c>
      <c r="D188">
        <v>3088075.666156433</v>
      </c>
      <c r="E188">
        <v>3030081.431680918</v>
      </c>
      <c r="F188">
        <v>3024804.38131351</v>
      </c>
      <c r="G188">
        <v>2856681.642117249</v>
      </c>
    </row>
    <row r="189" spans="1:7">
      <c r="A189">
        <v>187</v>
      </c>
      <c r="B189">
        <v>13355198.38175357</v>
      </c>
      <c r="C189">
        <v>1388242.291998911</v>
      </c>
      <c r="D189">
        <v>3080821.113438084</v>
      </c>
      <c r="E189">
        <v>3030734.412722303</v>
      </c>
      <c r="F189">
        <v>3002509.345500798</v>
      </c>
      <c r="G189">
        <v>2852891.218093477</v>
      </c>
    </row>
    <row r="190" spans="1:7">
      <c r="A190">
        <v>188</v>
      </c>
      <c r="B190">
        <v>13333732.35474833</v>
      </c>
      <c r="C190">
        <v>1394875.083264291</v>
      </c>
      <c r="D190">
        <v>3072793.425070652</v>
      </c>
      <c r="E190">
        <v>3031329.710090758</v>
      </c>
      <c r="F190">
        <v>2985619.731512985</v>
      </c>
      <c r="G190">
        <v>2849114.404809649</v>
      </c>
    </row>
    <row r="191" spans="1:7">
      <c r="A191">
        <v>189</v>
      </c>
      <c r="B191">
        <v>13313531.29873142</v>
      </c>
      <c r="C191">
        <v>1402263.969701395</v>
      </c>
      <c r="D191">
        <v>3069811.730767503</v>
      </c>
      <c r="E191">
        <v>3031848.529926028</v>
      </c>
      <c r="F191">
        <v>2962733.768620578</v>
      </c>
      <c r="G191">
        <v>2846873.29971592</v>
      </c>
    </row>
    <row r="192" spans="1:7">
      <c r="A192">
        <v>190</v>
      </c>
      <c r="B192">
        <v>13287268.4717638</v>
      </c>
      <c r="C192">
        <v>1411437.591359186</v>
      </c>
      <c r="D192">
        <v>3063148.073609707</v>
      </c>
      <c r="E192">
        <v>3032565.317000304</v>
      </c>
      <c r="F192">
        <v>2936960.831771913</v>
      </c>
      <c r="G192">
        <v>2843156.658022695</v>
      </c>
    </row>
    <row r="193" spans="1:7">
      <c r="A193">
        <v>191</v>
      </c>
      <c r="B193">
        <v>13267548.26154214</v>
      </c>
      <c r="C193">
        <v>1418046.213360414</v>
      </c>
      <c r="D193">
        <v>3056300.949587496</v>
      </c>
      <c r="E193">
        <v>3033134.647554859</v>
      </c>
      <c r="F193">
        <v>2920243.888243944</v>
      </c>
      <c r="G193">
        <v>2839822.562795423</v>
      </c>
    </row>
    <row r="194" spans="1:7">
      <c r="A194">
        <v>192</v>
      </c>
      <c r="B194">
        <v>13238405.13734074</v>
      </c>
      <c r="C194">
        <v>1428425.745582414</v>
      </c>
      <c r="D194">
        <v>3047851.816357425</v>
      </c>
      <c r="E194">
        <v>3033973.714528185</v>
      </c>
      <c r="F194">
        <v>2892787.622775469</v>
      </c>
      <c r="G194">
        <v>2835366.238097245</v>
      </c>
    </row>
    <row r="195" spans="1:7">
      <c r="A195">
        <v>193</v>
      </c>
      <c r="B195">
        <v>13215200.66299368</v>
      </c>
      <c r="C195">
        <v>1437067.805453723</v>
      </c>
      <c r="D195">
        <v>3041688.628372407</v>
      </c>
      <c r="E195">
        <v>3034654.203777432</v>
      </c>
      <c r="F195">
        <v>2869823.244739968</v>
      </c>
      <c r="G195">
        <v>2831966.78065015</v>
      </c>
    </row>
    <row r="196" spans="1:7">
      <c r="A196">
        <v>194</v>
      </c>
      <c r="B196">
        <v>13201753.40139165</v>
      </c>
      <c r="C196">
        <v>1443339.098645462</v>
      </c>
      <c r="D196">
        <v>3042894.232787203</v>
      </c>
      <c r="E196">
        <v>3034995.178183292</v>
      </c>
      <c r="F196">
        <v>2849147.158981103</v>
      </c>
      <c r="G196">
        <v>2831377.732794594</v>
      </c>
    </row>
    <row r="197" spans="1:7">
      <c r="A197">
        <v>195</v>
      </c>
      <c r="B197">
        <v>13189603.01983186</v>
      </c>
      <c r="C197">
        <v>1447693.002401025</v>
      </c>
      <c r="D197">
        <v>3038385.972318999</v>
      </c>
      <c r="E197">
        <v>3035376.729743456</v>
      </c>
      <c r="F197">
        <v>2838910.972347733</v>
      </c>
      <c r="G197">
        <v>2829236.343020648</v>
      </c>
    </row>
    <row r="198" spans="1:7">
      <c r="A198">
        <v>196</v>
      </c>
      <c r="B198">
        <v>13169205.02385425</v>
      </c>
      <c r="C198">
        <v>1455641.194719983</v>
      </c>
      <c r="D198">
        <v>3032762.963775159</v>
      </c>
      <c r="E198">
        <v>3036005.450832406</v>
      </c>
      <c r="F198">
        <v>2818604.184085493</v>
      </c>
      <c r="G198">
        <v>2826191.230441212</v>
      </c>
    </row>
    <row r="199" spans="1:7">
      <c r="A199">
        <v>197</v>
      </c>
      <c r="B199">
        <v>13146027.95235436</v>
      </c>
      <c r="C199">
        <v>1465043.627020338</v>
      </c>
      <c r="D199">
        <v>3027040.540345852</v>
      </c>
      <c r="E199">
        <v>3036723.705983611</v>
      </c>
      <c r="F199">
        <v>2794309.649772118</v>
      </c>
      <c r="G199">
        <v>2822910.429232444</v>
      </c>
    </row>
    <row r="200" spans="1:7">
      <c r="A200">
        <v>198</v>
      </c>
      <c r="B200">
        <v>13119922.35783713</v>
      </c>
      <c r="C200">
        <v>1475350.563721958</v>
      </c>
      <c r="D200">
        <v>3018457.641481298</v>
      </c>
      <c r="E200">
        <v>3037578.858060722</v>
      </c>
      <c r="F200">
        <v>2769947.302741223</v>
      </c>
      <c r="G200">
        <v>2818587.991831928</v>
      </c>
    </row>
    <row r="201" spans="1:7">
      <c r="A201">
        <v>199</v>
      </c>
      <c r="B201">
        <v>13108816.28825291</v>
      </c>
      <c r="C201">
        <v>1480372.18246531</v>
      </c>
      <c r="D201">
        <v>3015615.669965018</v>
      </c>
      <c r="E201">
        <v>3037987.565934507</v>
      </c>
      <c r="F201">
        <v>2757859.488265499</v>
      </c>
      <c r="G201">
        <v>2816981.381622581</v>
      </c>
    </row>
    <row r="202" spans="1:7">
      <c r="A202">
        <v>200</v>
      </c>
      <c r="B202">
        <v>13093829.32008742</v>
      </c>
      <c r="C202">
        <v>1485755.789225871</v>
      </c>
      <c r="D202">
        <v>3008754.137963082</v>
      </c>
      <c r="E202">
        <v>3038487.564829628</v>
      </c>
      <c r="F202">
        <v>2746877.084287832</v>
      </c>
      <c r="G202">
        <v>2813954.743781003</v>
      </c>
    </row>
    <row r="203" spans="1:7">
      <c r="A203">
        <v>201</v>
      </c>
      <c r="B203">
        <v>13081239.73521536</v>
      </c>
      <c r="C203">
        <v>1491563.273787979</v>
      </c>
      <c r="D203">
        <v>3006463.382683023</v>
      </c>
      <c r="E203">
        <v>3038905.831128113</v>
      </c>
      <c r="F203">
        <v>2731901.725806706</v>
      </c>
      <c r="G203">
        <v>2812405.52180954</v>
      </c>
    </row>
    <row r="204" spans="1:7">
      <c r="A204">
        <v>202</v>
      </c>
      <c r="B204">
        <v>13066428.71477585</v>
      </c>
      <c r="C204">
        <v>1498492.550266081</v>
      </c>
      <c r="D204">
        <v>3004236.491316976</v>
      </c>
      <c r="E204">
        <v>3039374.880219666</v>
      </c>
      <c r="F204">
        <v>2713653.234333257</v>
      </c>
      <c r="G204">
        <v>2810671.558639865</v>
      </c>
    </row>
    <row r="205" spans="1:7">
      <c r="A205">
        <v>203</v>
      </c>
      <c r="B205">
        <v>13046342.64890807</v>
      </c>
      <c r="C205">
        <v>1507380.821087799</v>
      </c>
      <c r="D205">
        <v>2998662.02238902</v>
      </c>
      <c r="E205">
        <v>3040061.461004658</v>
      </c>
      <c r="F205">
        <v>2692610.063110083</v>
      </c>
      <c r="G205">
        <v>2807628.281316515</v>
      </c>
    </row>
    <row r="206" spans="1:7">
      <c r="A206">
        <v>204</v>
      </c>
      <c r="B206">
        <v>13028961.86380479</v>
      </c>
      <c r="C206">
        <v>1515605.036834131</v>
      </c>
      <c r="D206">
        <v>2995137.075564121</v>
      </c>
      <c r="E206">
        <v>3040645.201076253</v>
      </c>
      <c r="F206">
        <v>2672226.132471144</v>
      </c>
      <c r="G206">
        <v>2805348.417859139</v>
      </c>
    </row>
    <row r="207" spans="1:7">
      <c r="A207">
        <v>205</v>
      </c>
      <c r="B207">
        <v>13012837.51592482</v>
      </c>
      <c r="C207">
        <v>1522377.679918159</v>
      </c>
      <c r="D207">
        <v>2988262.225793638</v>
      </c>
      <c r="E207">
        <v>3041254.892178444</v>
      </c>
      <c r="F207">
        <v>2658742.129414609</v>
      </c>
      <c r="G207">
        <v>2802200.588619967</v>
      </c>
    </row>
    <row r="208" spans="1:7">
      <c r="A208">
        <v>206</v>
      </c>
      <c r="B208">
        <v>12992867.89147145</v>
      </c>
      <c r="C208">
        <v>1531525.135175242</v>
      </c>
      <c r="D208">
        <v>2981748.146318581</v>
      </c>
      <c r="E208">
        <v>3041992.846455412</v>
      </c>
      <c r="F208">
        <v>2638741.187862508</v>
      </c>
      <c r="G208">
        <v>2798860.575659705</v>
      </c>
    </row>
    <row r="209" spans="1:7">
      <c r="A209">
        <v>207</v>
      </c>
      <c r="B209">
        <v>12978232.84038328</v>
      </c>
      <c r="C209">
        <v>1538791.289754888</v>
      </c>
      <c r="D209">
        <v>2978383.364597662</v>
      </c>
      <c r="E209">
        <v>3042522.162072816</v>
      </c>
      <c r="F209">
        <v>2621720.31527208</v>
      </c>
      <c r="G209">
        <v>2796815.708685835</v>
      </c>
    </row>
    <row r="210" spans="1:7">
      <c r="A210">
        <v>208</v>
      </c>
      <c r="B210">
        <v>12956709.70578636</v>
      </c>
      <c r="C210">
        <v>1549197.385559965</v>
      </c>
      <c r="D210">
        <v>2971715.369659837</v>
      </c>
      <c r="E210">
        <v>3043340.685900155</v>
      </c>
      <c r="F210">
        <v>2599141.152603864</v>
      </c>
      <c r="G210">
        <v>2793315.112062539</v>
      </c>
    </row>
    <row r="211" spans="1:7">
      <c r="A211">
        <v>209</v>
      </c>
      <c r="B211">
        <v>12938495.53554948</v>
      </c>
      <c r="C211">
        <v>1558921.416586874</v>
      </c>
      <c r="D211">
        <v>2967354.658421384</v>
      </c>
      <c r="E211">
        <v>3044067.017086467</v>
      </c>
      <c r="F211">
        <v>2577441.082407036</v>
      </c>
      <c r="G211">
        <v>2790711.361047719</v>
      </c>
    </row>
    <row r="212" spans="1:7">
      <c r="A212">
        <v>210</v>
      </c>
      <c r="B212">
        <v>12922800.34657807</v>
      </c>
      <c r="C212">
        <v>1566523.300572754</v>
      </c>
      <c r="D212">
        <v>2961455.814065299</v>
      </c>
      <c r="E212">
        <v>3044699.591661167</v>
      </c>
      <c r="F212">
        <v>2562269.385676961</v>
      </c>
      <c r="G212">
        <v>2787852.254601884</v>
      </c>
    </row>
    <row r="213" spans="1:7">
      <c r="A213">
        <v>211</v>
      </c>
      <c r="B213">
        <v>12912487.33843155</v>
      </c>
      <c r="C213">
        <v>1570610.578779588</v>
      </c>
      <c r="D213">
        <v>2954363.059336256</v>
      </c>
      <c r="E213">
        <v>3045176.915455099</v>
      </c>
      <c r="F213">
        <v>2557290.867666369</v>
      </c>
      <c r="G213">
        <v>2785045.917194242</v>
      </c>
    </row>
    <row r="214" spans="1:7">
      <c r="A214">
        <v>212</v>
      </c>
      <c r="B214">
        <v>12903406.51209644</v>
      </c>
      <c r="C214">
        <v>1575634.801339262</v>
      </c>
      <c r="D214">
        <v>2952370.868575617</v>
      </c>
      <c r="E214">
        <v>3045535.444499813</v>
      </c>
      <c r="F214">
        <v>2546081.458841931</v>
      </c>
      <c r="G214">
        <v>2783783.938839815</v>
      </c>
    </row>
    <row r="215" spans="1:7">
      <c r="A215">
        <v>213</v>
      </c>
      <c r="B215">
        <v>12888322.01751385</v>
      </c>
      <c r="C215">
        <v>1583582.671698446</v>
      </c>
      <c r="D215">
        <v>2947516.150970926</v>
      </c>
      <c r="E215">
        <v>3046159.48197102</v>
      </c>
      <c r="F215">
        <v>2529817.765607113</v>
      </c>
      <c r="G215">
        <v>2781245.94726635</v>
      </c>
    </row>
    <row r="216" spans="1:7">
      <c r="A216">
        <v>214</v>
      </c>
      <c r="B216">
        <v>12871193.62587886</v>
      </c>
      <c r="C216">
        <v>1592617.454512094</v>
      </c>
      <c r="D216">
        <v>2941373.340023258</v>
      </c>
      <c r="E216">
        <v>3046893.809410923</v>
      </c>
      <c r="F216">
        <v>2512127.733588536</v>
      </c>
      <c r="G216">
        <v>2778181.288344047</v>
      </c>
    </row>
    <row r="217" spans="1:7">
      <c r="A217">
        <v>215</v>
      </c>
      <c r="B217">
        <v>12854190.67875659</v>
      </c>
      <c r="C217">
        <v>1601971.033389813</v>
      </c>
      <c r="D217">
        <v>2936228.70087604</v>
      </c>
      <c r="E217">
        <v>3047602.06038186</v>
      </c>
      <c r="F217">
        <v>2492981.6473382</v>
      </c>
      <c r="G217">
        <v>2775407.236770681</v>
      </c>
    </row>
    <row r="218" spans="1:7">
      <c r="A218">
        <v>216</v>
      </c>
      <c r="B218">
        <v>12842054.52226102</v>
      </c>
      <c r="C218">
        <v>1609690.745456369</v>
      </c>
      <c r="D218">
        <v>2934292.962113583</v>
      </c>
      <c r="E218">
        <v>3048124.450365315</v>
      </c>
      <c r="F218">
        <v>2476047.232014212</v>
      </c>
      <c r="G218">
        <v>2773899.132311538</v>
      </c>
    </row>
    <row r="219" spans="1:7">
      <c r="A219">
        <v>217</v>
      </c>
      <c r="B219">
        <v>12831898.78445561</v>
      </c>
      <c r="C219">
        <v>1615102.884115638</v>
      </c>
      <c r="D219">
        <v>2929928.675072319</v>
      </c>
      <c r="E219">
        <v>3048589.326578153</v>
      </c>
      <c r="F219">
        <v>2466420.653067297</v>
      </c>
      <c r="G219">
        <v>2771857.245622199</v>
      </c>
    </row>
    <row r="220" spans="1:7">
      <c r="A220">
        <v>218</v>
      </c>
      <c r="B220">
        <v>12820147.12303952</v>
      </c>
      <c r="C220">
        <v>1621418.408968053</v>
      </c>
      <c r="D220">
        <v>2924482.944960814</v>
      </c>
      <c r="E220">
        <v>3049153.717248823</v>
      </c>
      <c r="F220">
        <v>2455683.000936325</v>
      </c>
      <c r="G220">
        <v>2769409.050925507</v>
      </c>
    </row>
    <row r="221" spans="1:7">
      <c r="A221">
        <v>219</v>
      </c>
      <c r="B221">
        <v>12804813.24195316</v>
      </c>
      <c r="C221">
        <v>1630485.962170152</v>
      </c>
      <c r="D221">
        <v>2919166.906631658</v>
      </c>
      <c r="E221">
        <v>3049872.419879249</v>
      </c>
      <c r="F221">
        <v>2438606.014951236</v>
      </c>
      <c r="G221">
        <v>2766681.938320863</v>
      </c>
    </row>
    <row r="222" spans="1:7">
      <c r="A222">
        <v>220</v>
      </c>
      <c r="B222">
        <v>12791609.22265621</v>
      </c>
      <c r="C222">
        <v>1638082.821292058</v>
      </c>
      <c r="D222">
        <v>2913519.35000002</v>
      </c>
      <c r="E222">
        <v>3050522.227009713</v>
      </c>
      <c r="F222">
        <v>2425451.619800379</v>
      </c>
      <c r="G222">
        <v>2764033.204554036</v>
      </c>
    </row>
    <row r="223" spans="1:7">
      <c r="A223">
        <v>221</v>
      </c>
      <c r="B223">
        <v>12779686.61636055</v>
      </c>
      <c r="C223">
        <v>1646083.236918585</v>
      </c>
      <c r="D223">
        <v>2911084.191762628</v>
      </c>
      <c r="E223">
        <v>3051073.814243352</v>
      </c>
      <c r="F223">
        <v>2409054.395910313</v>
      </c>
      <c r="G223">
        <v>2762390.977525666</v>
      </c>
    </row>
    <row r="224" spans="1:7">
      <c r="A224">
        <v>222</v>
      </c>
      <c r="B224">
        <v>12765229.43448705</v>
      </c>
      <c r="C224">
        <v>1655410.107976245</v>
      </c>
      <c r="D224">
        <v>2906549.692713105</v>
      </c>
      <c r="E224">
        <v>3051782.177712908</v>
      </c>
      <c r="F224">
        <v>2391538.6488417</v>
      </c>
      <c r="G224">
        <v>2759948.807243098</v>
      </c>
    </row>
    <row r="225" spans="1:7">
      <c r="A225">
        <v>223</v>
      </c>
      <c r="B225">
        <v>12750214.75781678</v>
      </c>
      <c r="C225">
        <v>1664963.676328154</v>
      </c>
      <c r="D225">
        <v>2900882.527573933</v>
      </c>
      <c r="E225">
        <v>3052548.568666495</v>
      </c>
      <c r="F225">
        <v>2374696.773958937</v>
      </c>
      <c r="G225">
        <v>2757123.211289261</v>
      </c>
    </row>
    <row r="226" spans="1:7">
      <c r="A226">
        <v>224</v>
      </c>
      <c r="B226">
        <v>12736132.24448204</v>
      </c>
      <c r="C226">
        <v>1673623.473733023</v>
      </c>
      <c r="D226">
        <v>2894694.988758528</v>
      </c>
      <c r="E226">
        <v>3053276.552861483</v>
      </c>
      <c r="F226">
        <v>2360319.633230709</v>
      </c>
      <c r="G226">
        <v>2754217.595898296</v>
      </c>
    </row>
    <row r="227" spans="1:7">
      <c r="A227">
        <v>225</v>
      </c>
      <c r="B227">
        <v>12723922.29339181</v>
      </c>
      <c r="C227">
        <v>1682117.905515109</v>
      </c>
      <c r="D227">
        <v>2890828.002823185</v>
      </c>
      <c r="E227">
        <v>3053917.74176879</v>
      </c>
      <c r="F227">
        <v>2344946.054951498</v>
      </c>
      <c r="G227">
        <v>2752112.58833323</v>
      </c>
    </row>
    <row r="228" spans="1:7">
      <c r="A228">
        <v>226</v>
      </c>
      <c r="B228">
        <v>12715821.33904886</v>
      </c>
      <c r="C228">
        <v>1688874.552146864</v>
      </c>
      <c r="D228">
        <v>2890809.656338658</v>
      </c>
      <c r="E228">
        <v>3054299.382577668</v>
      </c>
      <c r="F228">
        <v>2330400.391924409</v>
      </c>
      <c r="G228">
        <v>2751437.356061263</v>
      </c>
    </row>
    <row r="229" spans="1:7">
      <c r="A229">
        <v>227</v>
      </c>
      <c r="B229">
        <v>12708671.34892761</v>
      </c>
      <c r="C229">
        <v>1693516.399006997</v>
      </c>
      <c r="D229">
        <v>2887372.300885885</v>
      </c>
      <c r="E229">
        <v>3054703.704804617</v>
      </c>
      <c r="F229">
        <v>2323203.93879771</v>
      </c>
      <c r="G229">
        <v>2749875.005432405</v>
      </c>
    </row>
    <row r="230" spans="1:7">
      <c r="A230">
        <v>228</v>
      </c>
      <c r="B230">
        <v>12697142.96992497</v>
      </c>
      <c r="C230">
        <v>1701632.371702223</v>
      </c>
      <c r="D230">
        <v>2882992.055824753</v>
      </c>
      <c r="E230">
        <v>3055344.228728516</v>
      </c>
      <c r="F230">
        <v>2309499.016770967</v>
      </c>
      <c r="G230">
        <v>2747675.296898507</v>
      </c>
    </row>
    <row r="231" spans="1:7">
      <c r="A231">
        <v>229</v>
      </c>
      <c r="B231">
        <v>12684212.33409278</v>
      </c>
      <c r="C231">
        <v>1711130.110078132</v>
      </c>
      <c r="D231">
        <v>2878496.62585108</v>
      </c>
      <c r="E231">
        <v>3056068.111680708</v>
      </c>
      <c r="F231">
        <v>2293202.920816201</v>
      </c>
      <c r="G231">
        <v>2745314.565666665</v>
      </c>
    </row>
    <row r="232" spans="1:7">
      <c r="A232">
        <v>230</v>
      </c>
      <c r="B232">
        <v>12671226.61187275</v>
      </c>
      <c r="C232">
        <v>1720683.630090616</v>
      </c>
      <c r="D232">
        <v>2873144.840005197</v>
      </c>
      <c r="E232">
        <v>3056840.60358481</v>
      </c>
      <c r="F232">
        <v>2277862.409371916</v>
      </c>
      <c r="G232">
        <v>2742695.128820209</v>
      </c>
    </row>
    <row r="233" spans="1:7">
      <c r="A233">
        <v>231</v>
      </c>
      <c r="B233">
        <v>12661744.60653262</v>
      </c>
      <c r="C233">
        <v>1726948.953263927</v>
      </c>
      <c r="D233">
        <v>2867760.067533277</v>
      </c>
      <c r="E233">
        <v>3057420.208442502</v>
      </c>
      <c r="F233">
        <v>2269238.694798542</v>
      </c>
      <c r="G233">
        <v>2740376.682494371</v>
      </c>
    </row>
    <row r="234" spans="1:7">
      <c r="A234">
        <v>232</v>
      </c>
      <c r="B234">
        <v>12653872.43170776</v>
      </c>
      <c r="C234">
        <v>1733349.495646795</v>
      </c>
      <c r="D234">
        <v>2865409.160653146</v>
      </c>
      <c r="E234">
        <v>3057884.347448316</v>
      </c>
      <c r="F234">
        <v>2258188.951636999</v>
      </c>
      <c r="G234">
        <v>2739040.4763225</v>
      </c>
    </row>
    <row r="235" spans="1:7">
      <c r="A235">
        <v>233</v>
      </c>
      <c r="B235">
        <v>12644996.7050521</v>
      </c>
      <c r="C235">
        <v>1740769.92642455</v>
      </c>
      <c r="D235">
        <v>2863063.44094413</v>
      </c>
      <c r="E235">
        <v>3058400.627003895</v>
      </c>
      <c r="F235">
        <v>2245173.157233235</v>
      </c>
      <c r="G235">
        <v>2737589.553446292</v>
      </c>
    </row>
    <row r="236" spans="1:7">
      <c r="A236">
        <v>234</v>
      </c>
      <c r="B236">
        <v>12633621.70181992</v>
      </c>
      <c r="C236">
        <v>1749812.368128259</v>
      </c>
      <c r="D236">
        <v>2858569.320036786</v>
      </c>
      <c r="E236">
        <v>3059105.176516913</v>
      </c>
      <c r="F236">
        <v>2230801.032644987</v>
      </c>
      <c r="G236">
        <v>2735333.804492976</v>
      </c>
    </row>
    <row r="237" spans="1:7">
      <c r="A237">
        <v>235</v>
      </c>
      <c r="B237">
        <v>12624021.66493422</v>
      </c>
      <c r="C237">
        <v>1758017.410472016</v>
      </c>
      <c r="D237">
        <v>2855596.238443406</v>
      </c>
      <c r="E237">
        <v>3059694.420791587</v>
      </c>
      <c r="F237">
        <v>2217068.137173139</v>
      </c>
      <c r="G237">
        <v>2733645.458054068</v>
      </c>
    </row>
    <row r="238" spans="1:7">
      <c r="A238">
        <v>236</v>
      </c>
      <c r="B238">
        <v>12615452.31319809</v>
      </c>
      <c r="C238">
        <v>1764401.553893897</v>
      </c>
      <c r="D238">
        <v>2850655.053329092</v>
      </c>
      <c r="E238">
        <v>3060275.771317003</v>
      </c>
      <c r="F238">
        <v>2208625.945769473</v>
      </c>
      <c r="G238">
        <v>2731493.988888626</v>
      </c>
    </row>
    <row r="239" spans="1:7">
      <c r="A239">
        <v>237</v>
      </c>
      <c r="B239">
        <v>12605121.48483839</v>
      </c>
      <c r="C239">
        <v>1772863.865670467</v>
      </c>
      <c r="D239">
        <v>2845903.152968358</v>
      </c>
      <c r="E239">
        <v>3060965.872422067</v>
      </c>
      <c r="F239">
        <v>2196162.53717047</v>
      </c>
      <c r="G239">
        <v>2729226.056607023</v>
      </c>
    </row>
    <row r="240" spans="1:7">
      <c r="A240">
        <v>238</v>
      </c>
      <c r="B240">
        <v>12594361.34401262</v>
      </c>
      <c r="C240">
        <v>1782286.301061497</v>
      </c>
      <c r="D240">
        <v>2841669.604241085</v>
      </c>
      <c r="E240">
        <v>3061687.986854693</v>
      </c>
      <c r="F240">
        <v>2181653.507086423</v>
      </c>
      <c r="G240">
        <v>2727063.944768918</v>
      </c>
    </row>
    <row r="241" spans="1:7">
      <c r="A241">
        <v>239</v>
      </c>
      <c r="B241">
        <v>12584101.11546979</v>
      </c>
      <c r="C241">
        <v>1792044.508186119</v>
      </c>
      <c r="D241">
        <v>2838347.564373658</v>
      </c>
      <c r="E241">
        <v>3062393.289248016</v>
      </c>
      <c r="F241">
        <v>2166123.500329515</v>
      </c>
      <c r="G241">
        <v>2725192.253332487</v>
      </c>
    </row>
    <row r="242" spans="1:7">
      <c r="A242">
        <v>240</v>
      </c>
      <c r="B242">
        <v>12575155.23940791</v>
      </c>
      <c r="C242">
        <v>1799931.7026537</v>
      </c>
      <c r="D242">
        <v>2834103.453840496</v>
      </c>
      <c r="E242">
        <v>3063033.715816228</v>
      </c>
      <c r="F242">
        <v>2154905.445342873</v>
      </c>
      <c r="G242">
        <v>2723180.921754616</v>
      </c>
    </row>
    <row r="243" spans="1:7">
      <c r="A243">
        <v>241</v>
      </c>
      <c r="B243">
        <v>12569162.1701439</v>
      </c>
      <c r="C243">
        <v>1804195.553169902</v>
      </c>
      <c r="D243">
        <v>2829131.862431235</v>
      </c>
      <c r="E243">
        <v>3063511.710870089</v>
      </c>
      <c r="F243">
        <v>2151091.31427013</v>
      </c>
      <c r="G243">
        <v>2721231.729402547</v>
      </c>
    </row>
    <row r="244" spans="1:7">
      <c r="A244">
        <v>242</v>
      </c>
      <c r="B244">
        <v>12564034.17032002</v>
      </c>
      <c r="C244">
        <v>1809341.747924297</v>
      </c>
      <c r="D244">
        <v>2827527.287457857</v>
      </c>
      <c r="E244">
        <v>3063875.930918617</v>
      </c>
      <c r="F244">
        <v>2142991.246228148</v>
      </c>
      <c r="G244">
        <v>2720297.9577911</v>
      </c>
    </row>
    <row r="245" spans="1:7">
      <c r="A245">
        <v>243</v>
      </c>
      <c r="B245">
        <v>12555687.25411567</v>
      </c>
      <c r="C245">
        <v>1817323.629870474</v>
      </c>
      <c r="D245">
        <v>2823922.194444705</v>
      </c>
      <c r="E245">
        <v>3064495.931482602</v>
      </c>
      <c r="F245">
        <v>2131447.060760685</v>
      </c>
      <c r="G245">
        <v>2718498.43755721</v>
      </c>
    </row>
    <row r="246" spans="1:7">
      <c r="A246">
        <v>244</v>
      </c>
      <c r="B246">
        <v>12546183.86280325</v>
      </c>
      <c r="C246">
        <v>1826407.022023551</v>
      </c>
      <c r="D246">
        <v>2819374.311934964</v>
      </c>
      <c r="E246">
        <v>3065225.779482973</v>
      </c>
      <c r="F246">
        <v>2118856.32695468</v>
      </c>
      <c r="G246">
        <v>2716320.422407085</v>
      </c>
    </row>
    <row r="247" spans="1:7">
      <c r="A247">
        <v>245</v>
      </c>
      <c r="B247">
        <v>12536578.38012417</v>
      </c>
      <c r="C247">
        <v>1836078.58975381</v>
      </c>
      <c r="D247">
        <v>2815331.768658362</v>
      </c>
      <c r="E247">
        <v>3065960.889787149</v>
      </c>
      <c r="F247">
        <v>2104938.868613894</v>
      </c>
      <c r="G247">
        <v>2714268.263310957</v>
      </c>
    </row>
    <row r="248" spans="1:7">
      <c r="A248">
        <v>246</v>
      </c>
      <c r="B248">
        <v>12529496.2435563</v>
      </c>
      <c r="C248">
        <v>1844238.180726956</v>
      </c>
      <c r="D248">
        <v>2813510.175185523</v>
      </c>
      <c r="E248">
        <v>3066506.296473827</v>
      </c>
      <c r="F248">
        <v>2092186.697740311</v>
      </c>
      <c r="G248">
        <v>2713054.893429681</v>
      </c>
    </row>
    <row r="249" spans="1:7">
      <c r="A249">
        <v>247</v>
      </c>
      <c r="B249">
        <v>12523632.19099743</v>
      </c>
      <c r="C249">
        <v>1849986.568575055</v>
      </c>
      <c r="D249">
        <v>2810246.658970971</v>
      </c>
      <c r="E249">
        <v>3066989.902939598</v>
      </c>
      <c r="F249">
        <v>2084845.257533103</v>
      </c>
      <c r="G249">
        <v>2711563.802978704</v>
      </c>
    </row>
    <row r="250" spans="1:7">
      <c r="A250">
        <v>248</v>
      </c>
      <c r="B250">
        <v>12517073.079325</v>
      </c>
      <c r="C250">
        <v>1856411.037351469</v>
      </c>
      <c r="D250">
        <v>2806287.499561801</v>
      </c>
      <c r="E250">
        <v>3067551.0614931</v>
      </c>
      <c r="F250">
        <v>2076996.749956143</v>
      </c>
      <c r="G250">
        <v>2709826.730962488</v>
      </c>
    </row>
    <row r="251" spans="1:7">
      <c r="A251">
        <v>249</v>
      </c>
      <c r="B251">
        <v>12508750.69189685</v>
      </c>
      <c r="C251">
        <v>1865441.365554431</v>
      </c>
      <c r="D251">
        <v>2802351.376283905</v>
      </c>
      <c r="E251">
        <v>3068255.356821085</v>
      </c>
      <c r="F251">
        <v>2064811.146403556</v>
      </c>
      <c r="G251">
        <v>2707891.446833869</v>
      </c>
    </row>
    <row r="252" spans="1:7">
      <c r="A252">
        <v>250</v>
      </c>
      <c r="B252">
        <v>12501733.17435534</v>
      </c>
      <c r="C252">
        <v>1872794.499180137</v>
      </c>
      <c r="D252">
        <v>2798286.04440477</v>
      </c>
      <c r="E252">
        <v>3068876.926196208</v>
      </c>
      <c r="F252">
        <v>2055722.442609338</v>
      </c>
      <c r="G252">
        <v>2706053.261964884</v>
      </c>
    </row>
    <row r="253" spans="1:7">
      <c r="A253">
        <v>251</v>
      </c>
      <c r="B253">
        <v>12495632.71047575</v>
      </c>
      <c r="C253">
        <v>1880473.40576155</v>
      </c>
      <c r="D253">
        <v>2796514.006608896</v>
      </c>
      <c r="E253">
        <v>3069393.811907409</v>
      </c>
      <c r="F253">
        <v>2044317.512630822</v>
      </c>
      <c r="G253">
        <v>2704933.973567071</v>
      </c>
    </row>
    <row r="254" spans="1:7">
      <c r="A254">
        <v>252</v>
      </c>
      <c r="B254">
        <v>12488270.62546294</v>
      </c>
      <c r="C254">
        <v>1889307.252496236</v>
      </c>
      <c r="D254">
        <v>2793345.484926149</v>
      </c>
      <c r="E254">
        <v>3070049.531117976</v>
      </c>
      <c r="F254">
        <v>2032272.548820434</v>
      </c>
      <c r="G254">
        <v>2703295.808102142</v>
      </c>
    </row>
    <row r="255" spans="1:7">
      <c r="A255">
        <v>253</v>
      </c>
      <c r="B255">
        <v>12480546.29802662</v>
      </c>
      <c r="C255">
        <v>1898375.200400892</v>
      </c>
      <c r="D255">
        <v>2789319.64935506</v>
      </c>
      <c r="E255">
        <v>3070766.129446255</v>
      </c>
      <c r="F255">
        <v>2020717.440476596</v>
      </c>
      <c r="G255">
        <v>2701367.878347818</v>
      </c>
    </row>
    <row r="256" spans="1:7">
      <c r="A256">
        <v>254</v>
      </c>
      <c r="B256">
        <v>12473148.46963735</v>
      </c>
      <c r="C256">
        <v>1906696.557751291</v>
      </c>
      <c r="D256">
        <v>2784735.033021939</v>
      </c>
      <c r="E256">
        <v>3071471.575984919</v>
      </c>
      <c r="F256">
        <v>2010931.300528058</v>
      </c>
      <c r="G256">
        <v>2699314.002351148</v>
      </c>
    </row>
    <row r="257" spans="1:7">
      <c r="A257">
        <v>255</v>
      </c>
      <c r="B257">
        <v>12466745.40697741</v>
      </c>
      <c r="C257">
        <v>1914921.959916373</v>
      </c>
      <c r="D257">
        <v>2781773.155295628</v>
      </c>
      <c r="E257">
        <v>3072086.7169834</v>
      </c>
      <c r="F257">
        <v>2000163.873670099</v>
      </c>
      <c r="G257">
        <v>2697799.701111909</v>
      </c>
    </row>
    <row r="258" spans="1:7">
      <c r="A258">
        <v>256</v>
      </c>
      <c r="B258">
        <v>12462633.79062573</v>
      </c>
      <c r="C258">
        <v>1921531.642315002</v>
      </c>
      <c r="D258">
        <v>2781615.191811374</v>
      </c>
      <c r="E258">
        <v>3072452.290933197</v>
      </c>
      <c r="F258">
        <v>1989731.8881535</v>
      </c>
      <c r="G258">
        <v>2697302.777412656</v>
      </c>
    </row>
    <row r="259" spans="1:7">
      <c r="A259">
        <v>257</v>
      </c>
      <c r="B259">
        <v>12459103.33976473</v>
      </c>
      <c r="C259">
        <v>1925715.113653908</v>
      </c>
      <c r="D259">
        <v>2779233.326859138</v>
      </c>
      <c r="E259">
        <v>3072815.991930688</v>
      </c>
      <c r="F259">
        <v>1985076.396024401</v>
      </c>
      <c r="G259">
        <v>2696262.511296593</v>
      </c>
    </row>
    <row r="260" spans="1:7">
      <c r="A260">
        <v>258</v>
      </c>
      <c r="B260">
        <v>12453314.5491065</v>
      </c>
      <c r="C260">
        <v>1933282.384464524</v>
      </c>
      <c r="D260">
        <v>2776103.510779792</v>
      </c>
      <c r="E260">
        <v>3073406.231713336</v>
      </c>
      <c r="F260">
        <v>1975762.214811164</v>
      </c>
      <c r="G260">
        <v>2694760.207337682</v>
      </c>
    </row>
    <row r="261" spans="1:7">
      <c r="A261">
        <v>259</v>
      </c>
      <c r="B261">
        <v>12446636.97836374</v>
      </c>
      <c r="C261">
        <v>1942483.567531426</v>
      </c>
      <c r="D261">
        <v>2772789.106062418</v>
      </c>
      <c r="E261">
        <v>3074096.122231364</v>
      </c>
      <c r="F261">
        <v>1964172.130406547</v>
      </c>
      <c r="G261">
        <v>2693096.052131985</v>
      </c>
    </row>
    <row r="262" spans="1:7">
      <c r="A262">
        <v>260</v>
      </c>
      <c r="B262">
        <v>12439734.13558948</v>
      </c>
      <c r="C262">
        <v>1951949.51324718</v>
      </c>
      <c r="D262">
        <v>2768767.411443474</v>
      </c>
      <c r="E262">
        <v>3074846.66342113</v>
      </c>
      <c r="F262">
        <v>1952971.819966893</v>
      </c>
      <c r="G262">
        <v>2691198.727510803</v>
      </c>
    </row>
    <row r="263" spans="1:7">
      <c r="A263">
        <v>261</v>
      </c>
      <c r="B263">
        <v>12434571.48486187</v>
      </c>
      <c r="C263">
        <v>1958292.825990684</v>
      </c>
      <c r="D263">
        <v>2764696.738122925</v>
      </c>
      <c r="E263">
        <v>3075431.625168684</v>
      </c>
      <c r="F263">
        <v>1946652.160358249</v>
      </c>
      <c r="G263">
        <v>2689498.13522133</v>
      </c>
    </row>
    <row r="264" spans="1:7">
      <c r="A264">
        <v>262</v>
      </c>
      <c r="B264">
        <v>12430383.33986039</v>
      </c>
      <c r="C264">
        <v>1964714.489424438</v>
      </c>
      <c r="D264">
        <v>2762751.784393112</v>
      </c>
      <c r="E264">
        <v>3075895.013271607</v>
      </c>
      <c r="F264">
        <v>1938545.214227533</v>
      </c>
      <c r="G264">
        <v>2688476.838543707</v>
      </c>
    </row>
    <row r="265" spans="1:7">
      <c r="A265">
        <v>263</v>
      </c>
      <c r="B265">
        <v>12425786.28302809</v>
      </c>
      <c r="C265">
        <v>1972066.36914391</v>
      </c>
      <c r="D265">
        <v>2760842.601676222</v>
      </c>
      <c r="E265">
        <v>3076403.908532253</v>
      </c>
      <c r="F265">
        <v>1929080.962004785</v>
      </c>
      <c r="G265">
        <v>2687392.441670918</v>
      </c>
    </row>
    <row r="266" spans="1:7">
      <c r="A266">
        <v>264</v>
      </c>
      <c r="B266">
        <v>12419907.12480407</v>
      </c>
      <c r="C266">
        <v>1980935.475676618</v>
      </c>
      <c r="D266">
        <v>2757401.030812403</v>
      </c>
      <c r="E266">
        <v>3077090.310595577</v>
      </c>
      <c r="F266">
        <v>1918731.891815725</v>
      </c>
      <c r="G266">
        <v>2685748.415903748</v>
      </c>
    </row>
    <row r="267" spans="1:7">
      <c r="A267">
        <v>265</v>
      </c>
      <c r="B267">
        <v>12415036.62127122</v>
      </c>
      <c r="C267">
        <v>1988970.274409265</v>
      </c>
      <c r="D267">
        <v>2755107.334818403</v>
      </c>
      <c r="E267">
        <v>3077660.389860562</v>
      </c>
      <c r="F267">
        <v>1908776.608633826</v>
      </c>
      <c r="G267">
        <v>2684522.013549165</v>
      </c>
    </row>
    <row r="268" spans="1:7">
      <c r="A268">
        <v>266</v>
      </c>
      <c r="B268">
        <v>12410800.22268523</v>
      </c>
      <c r="C268">
        <v>1994823.386572488</v>
      </c>
      <c r="D268">
        <v>2751539.75357</v>
      </c>
      <c r="E268">
        <v>3078198.021185694</v>
      </c>
      <c r="F268">
        <v>1903210.217659505</v>
      </c>
      <c r="G268">
        <v>2683028.843697536</v>
      </c>
    </row>
    <row r="269" spans="1:7">
      <c r="A269">
        <v>267</v>
      </c>
      <c r="B269">
        <v>12405692.87733755</v>
      </c>
      <c r="C269">
        <v>2002731.79767908</v>
      </c>
      <c r="D269">
        <v>2747994.083797371</v>
      </c>
      <c r="E269">
        <v>3078845.072930928</v>
      </c>
      <c r="F269">
        <v>1894703.038263742</v>
      </c>
      <c r="G269">
        <v>2681418.884666429</v>
      </c>
    </row>
    <row r="270" spans="1:7">
      <c r="A270">
        <v>268</v>
      </c>
      <c r="B270">
        <v>12400327.91722075</v>
      </c>
      <c r="C270">
        <v>2011756.882460214</v>
      </c>
      <c r="D270">
        <v>2744748.843460807</v>
      </c>
      <c r="E270">
        <v>3079534.060839634</v>
      </c>
      <c r="F270">
        <v>1884436.666966336</v>
      </c>
      <c r="G270">
        <v>2679851.463493755</v>
      </c>
    </row>
    <row r="271" spans="1:7">
      <c r="A271">
        <v>269</v>
      </c>
      <c r="B271">
        <v>12395208.82292979</v>
      </c>
      <c r="C271">
        <v>2021281.054315157</v>
      </c>
      <c r="D271">
        <v>2742193.059016235</v>
      </c>
      <c r="E271">
        <v>3080207.277578556</v>
      </c>
      <c r="F271">
        <v>1873041.018340934</v>
      </c>
      <c r="G271">
        <v>2678486.413678912</v>
      </c>
    </row>
    <row r="272" spans="1:7">
      <c r="A272">
        <v>270</v>
      </c>
      <c r="B272">
        <v>12390790.03307648</v>
      </c>
      <c r="C272">
        <v>2028820.881272644</v>
      </c>
      <c r="D272">
        <v>2739044.263454477</v>
      </c>
      <c r="E272">
        <v>3080814.100992553</v>
      </c>
      <c r="F272">
        <v>1865057.89710705</v>
      </c>
      <c r="G272">
        <v>2677052.890249757</v>
      </c>
    </row>
    <row r="273" spans="1:7">
      <c r="A273">
        <v>271</v>
      </c>
      <c r="B273">
        <v>12387927.22626504</v>
      </c>
      <c r="C273">
        <v>2032416.386233101</v>
      </c>
      <c r="D273">
        <v>2735511.804032524</v>
      </c>
      <c r="E273">
        <v>3081240.640983302</v>
      </c>
      <c r="F273">
        <v>1863036.278964982</v>
      </c>
      <c r="G273">
        <v>2675722.116051129</v>
      </c>
    </row>
    <row r="274" spans="1:7">
      <c r="A274">
        <v>272</v>
      </c>
      <c r="B274">
        <v>12385607.90941741</v>
      </c>
      <c r="C274">
        <v>2037048.682838396</v>
      </c>
      <c r="D274">
        <v>2734360.783061981</v>
      </c>
      <c r="E274">
        <v>3081562.767504766</v>
      </c>
      <c r="F274">
        <v>1857544.510339462</v>
      </c>
      <c r="G274">
        <v>2675091.165672801</v>
      </c>
    </row>
    <row r="275" spans="1:7">
      <c r="A275">
        <v>273</v>
      </c>
      <c r="B275">
        <v>12381741.83759836</v>
      </c>
      <c r="C275">
        <v>2044260.418435854</v>
      </c>
      <c r="D275">
        <v>2731743.75559883</v>
      </c>
      <c r="E275">
        <v>3082120.588336985</v>
      </c>
      <c r="F275">
        <v>1849766.148363184</v>
      </c>
      <c r="G275">
        <v>2673850.92686351</v>
      </c>
    </row>
    <row r="276" spans="1:7">
      <c r="A276">
        <v>274</v>
      </c>
      <c r="B276">
        <v>12377189.47205771</v>
      </c>
      <c r="C276">
        <v>2052678.139108001</v>
      </c>
      <c r="D276">
        <v>2728297.203599006</v>
      </c>
      <c r="E276">
        <v>3082800.227603714</v>
      </c>
      <c r="F276">
        <v>1841127.594674444</v>
      </c>
      <c r="G276">
        <v>2672286.307072545</v>
      </c>
    </row>
    <row r="277" spans="1:7">
      <c r="A277">
        <v>275</v>
      </c>
      <c r="B277">
        <v>12372432.5689844</v>
      </c>
      <c r="C277">
        <v>2062134.833923638</v>
      </c>
      <c r="D277">
        <v>2725058.821644037</v>
      </c>
      <c r="E277">
        <v>3083520.647840787</v>
      </c>
      <c r="F277">
        <v>1830979.775783749</v>
      </c>
      <c r="G277">
        <v>2670738.489792188</v>
      </c>
    </row>
    <row r="278" spans="1:7">
      <c r="A278">
        <v>276</v>
      </c>
      <c r="B278">
        <v>12368940.48101369</v>
      </c>
      <c r="C278">
        <v>2070303.242033347</v>
      </c>
      <c r="D278">
        <v>2723489.57062506</v>
      </c>
      <c r="E278">
        <v>3084058.892560188</v>
      </c>
      <c r="F278">
        <v>1821298.195788278</v>
      </c>
      <c r="G278">
        <v>2669790.580006815</v>
      </c>
    </row>
    <row r="279" spans="1:7">
      <c r="A279">
        <v>277</v>
      </c>
      <c r="B279">
        <v>12366111.04708423</v>
      </c>
      <c r="C279">
        <v>2075777.938444767</v>
      </c>
      <c r="D279">
        <v>2721044.681194013</v>
      </c>
      <c r="E279">
        <v>3084517.814427396</v>
      </c>
      <c r="F279">
        <v>1816055.959682453</v>
      </c>
      <c r="G279">
        <v>2668714.653335603</v>
      </c>
    </row>
    <row r="280" spans="1:7">
      <c r="A280">
        <v>278</v>
      </c>
      <c r="B280">
        <v>12363012.13856029</v>
      </c>
      <c r="C280">
        <v>2081691.531211715</v>
      </c>
      <c r="D280">
        <v>2718104.862838613</v>
      </c>
      <c r="E280">
        <v>3085037.563276703</v>
      </c>
      <c r="F280">
        <v>1810699.972196115</v>
      </c>
      <c r="G280">
        <v>2667478.209037142</v>
      </c>
    </row>
    <row r="281" spans="1:7">
      <c r="A281">
        <v>279</v>
      </c>
      <c r="B281">
        <v>12359044.68487394</v>
      </c>
      <c r="C281">
        <v>2090340.763655316</v>
      </c>
      <c r="D281">
        <v>2715043.353517946</v>
      </c>
      <c r="E281">
        <v>3085709.913364592</v>
      </c>
      <c r="F281">
        <v>1801903.473707877</v>
      </c>
      <c r="G281">
        <v>2666047.180628208</v>
      </c>
    </row>
    <row r="282" spans="1:7">
      <c r="A282">
        <v>280</v>
      </c>
      <c r="B282">
        <v>12355758.74451914</v>
      </c>
      <c r="C282">
        <v>2097133.843799507</v>
      </c>
      <c r="D282">
        <v>2711949.431982756</v>
      </c>
      <c r="E282">
        <v>3086290.080792514</v>
      </c>
      <c r="F282">
        <v>1795671.514006664</v>
      </c>
      <c r="G282">
        <v>2664713.873937696</v>
      </c>
    </row>
    <row r="283" spans="1:7">
      <c r="A283">
        <v>281</v>
      </c>
      <c r="B283">
        <v>12353032.60065453</v>
      </c>
      <c r="C283">
        <v>2104388.179933711</v>
      </c>
      <c r="D283">
        <v>2710560.815551334</v>
      </c>
      <c r="E283">
        <v>3086769.923644752</v>
      </c>
      <c r="F283">
        <v>1787412.796913749</v>
      </c>
      <c r="G283">
        <v>2663900.884610988</v>
      </c>
    </row>
    <row r="284" spans="1:7">
      <c r="A284">
        <v>282</v>
      </c>
      <c r="B284">
        <v>12349720.32557316</v>
      </c>
      <c r="C284">
        <v>2112672.000006038</v>
      </c>
      <c r="D284">
        <v>2708182.07862086</v>
      </c>
      <c r="E284">
        <v>3087376.26617784</v>
      </c>
      <c r="F284">
        <v>1778760.674561788</v>
      </c>
      <c r="G284">
        <v>2662729.306206631</v>
      </c>
    </row>
    <row r="285" spans="1:7">
      <c r="A285">
        <v>283</v>
      </c>
      <c r="B285">
        <v>12346197.93643496</v>
      </c>
      <c r="C285">
        <v>2121196.240446569</v>
      </c>
      <c r="D285">
        <v>2705125.315509448</v>
      </c>
      <c r="E285">
        <v>3088046.774517511</v>
      </c>
      <c r="F285">
        <v>1770499.086056413</v>
      </c>
      <c r="G285">
        <v>2661330.519905015</v>
      </c>
    </row>
    <row r="286" spans="1:7">
      <c r="A286">
        <v>284</v>
      </c>
      <c r="B286">
        <v>12342792.55036523</v>
      </c>
      <c r="C286">
        <v>2128931.043317236</v>
      </c>
      <c r="D286">
        <v>2701566.055618834</v>
      </c>
      <c r="E286">
        <v>3088715.625263222</v>
      </c>
      <c r="F286">
        <v>1763765.150429141</v>
      </c>
      <c r="G286">
        <v>2659814.675736796</v>
      </c>
    </row>
    <row r="287" spans="1:7">
      <c r="A287">
        <v>285</v>
      </c>
      <c r="B287">
        <v>12339915.14776942</v>
      </c>
      <c r="C287">
        <v>2136694.524146837</v>
      </c>
      <c r="D287">
        <v>2699198.157869564</v>
      </c>
      <c r="E287">
        <v>3089297.930514196</v>
      </c>
      <c r="F287">
        <v>1756045.414573393</v>
      </c>
      <c r="G287">
        <v>2658679.120665428</v>
      </c>
    </row>
    <row r="288" spans="1:7">
      <c r="A288">
        <v>286</v>
      </c>
      <c r="B288">
        <v>12338202.9477481</v>
      </c>
      <c r="C288">
        <v>2143065.302331283</v>
      </c>
      <c r="D288">
        <v>2698973.835351759</v>
      </c>
      <c r="E288">
        <v>3089641.763870544</v>
      </c>
      <c r="F288">
        <v>1748226.033994485</v>
      </c>
      <c r="G288">
        <v>2658296.012200028</v>
      </c>
    </row>
    <row r="289" spans="1:7">
      <c r="A289">
        <v>287</v>
      </c>
      <c r="B289">
        <v>12336773.77583095</v>
      </c>
      <c r="C289">
        <v>2146489.520273284</v>
      </c>
      <c r="D289">
        <v>2697310.596718841</v>
      </c>
      <c r="E289">
        <v>3089947.437685534</v>
      </c>
      <c r="F289">
        <v>1745420.004298638</v>
      </c>
      <c r="G289">
        <v>2657606.216854655</v>
      </c>
    </row>
    <row r="290" spans="1:7">
      <c r="A290">
        <v>288</v>
      </c>
      <c r="B290">
        <v>12334399.79662428</v>
      </c>
      <c r="C290">
        <v>2153066.281599842</v>
      </c>
      <c r="D290">
        <v>2695051.497258801</v>
      </c>
      <c r="E290">
        <v>3090461.68753116</v>
      </c>
      <c r="F290">
        <v>1739243.449979146</v>
      </c>
      <c r="G290">
        <v>2656576.880255326</v>
      </c>
    </row>
    <row r="291" spans="1:7">
      <c r="A291">
        <v>289</v>
      </c>
      <c r="B291">
        <v>12331580.94059805</v>
      </c>
      <c r="C291">
        <v>2161525.448293432</v>
      </c>
      <c r="D291">
        <v>2692576.447471634</v>
      </c>
      <c r="E291">
        <v>3091089.957756858</v>
      </c>
      <c r="F291">
        <v>1730998.00951785</v>
      </c>
      <c r="G291">
        <v>2655391.077558278</v>
      </c>
    </row>
    <row r="292" spans="1:7">
      <c r="A292">
        <v>290</v>
      </c>
      <c r="B292">
        <v>12328543.29161265</v>
      </c>
      <c r="C292">
        <v>2170499.069760838</v>
      </c>
      <c r="D292">
        <v>2689435.669356413</v>
      </c>
      <c r="E292">
        <v>3091800.260793034</v>
      </c>
      <c r="F292">
        <v>1722833.225901765</v>
      </c>
      <c r="G292">
        <v>2653975.065800597</v>
      </c>
    </row>
    <row r="293" spans="1:7">
      <c r="A293">
        <v>291</v>
      </c>
      <c r="B293">
        <v>12326285.82660724</v>
      </c>
      <c r="C293">
        <v>2176187.322899259</v>
      </c>
      <c r="D293">
        <v>2686306.404510928</v>
      </c>
      <c r="E293">
        <v>3092344.275412309</v>
      </c>
      <c r="F293">
        <v>1718718.266353981</v>
      </c>
      <c r="G293">
        <v>2652729.557430766</v>
      </c>
    </row>
    <row r="294" spans="1:7">
      <c r="A294">
        <v>292</v>
      </c>
      <c r="B294">
        <v>12324547.95820956</v>
      </c>
      <c r="C294">
        <v>2182136.874239543</v>
      </c>
      <c r="D294">
        <v>2684735.53899522</v>
      </c>
      <c r="E294">
        <v>3092775.597817068</v>
      </c>
      <c r="F294">
        <v>1712936.608286503</v>
      </c>
      <c r="G294">
        <v>2651963.338871226</v>
      </c>
    </row>
    <row r="295" spans="1:7">
      <c r="A295">
        <v>293</v>
      </c>
      <c r="B295">
        <v>12322698.19301563</v>
      </c>
      <c r="C295">
        <v>2188947.298996557</v>
      </c>
      <c r="D295">
        <v>2683227.548726506</v>
      </c>
      <c r="E295">
        <v>3093244.405431675</v>
      </c>
      <c r="F295">
        <v>1706115.292289622</v>
      </c>
      <c r="G295">
        <v>2651163.64757127</v>
      </c>
    </row>
    <row r="296" spans="1:7">
      <c r="A296">
        <v>294</v>
      </c>
      <c r="B296">
        <v>12320257.48795312</v>
      </c>
      <c r="C296">
        <v>2197188.193491528</v>
      </c>
      <c r="D296">
        <v>2680522.344892258</v>
      </c>
      <c r="E296">
        <v>3093886.570859368</v>
      </c>
      <c r="F296">
        <v>1698720.041710482</v>
      </c>
      <c r="G296">
        <v>2649940.336999478</v>
      </c>
    </row>
    <row r="297" spans="1:7">
      <c r="A297">
        <v>295</v>
      </c>
      <c r="B297">
        <v>12318319.1288509</v>
      </c>
      <c r="C297">
        <v>2204710.700275268</v>
      </c>
      <c r="D297">
        <v>2678738.678058905</v>
      </c>
      <c r="E297">
        <v>3094415.161749441</v>
      </c>
      <c r="F297">
        <v>1691417.125060124</v>
      </c>
      <c r="G297">
        <v>2649037.463707168</v>
      </c>
    </row>
    <row r="298" spans="1:7">
      <c r="A298">
        <v>296</v>
      </c>
      <c r="B298">
        <v>12316687.20716673</v>
      </c>
      <c r="C298">
        <v>2209433.524801068</v>
      </c>
      <c r="D298">
        <v>2676158.426433765</v>
      </c>
      <c r="E298">
        <v>3094872.670826331</v>
      </c>
      <c r="F298">
        <v>1688207.452676369</v>
      </c>
      <c r="G298">
        <v>2648015.132429193</v>
      </c>
    </row>
    <row r="299" spans="1:7">
      <c r="A299">
        <v>297</v>
      </c>
      <c r="B299">
        <v>12314711.21594668</v>
      </c>
      <c r="C299">
        <v>2216226.233433377</v>
      </c>
      <c r="D299">
        <v>2673462.757554089</v>
      </c>
      <c r="E299">
        <v>3095445.786026938</v>
      </c>
      <c r="F299">
        <v>1682714.242796182</v>
      </c>
      <c r="G299">
        <v>2646862.196136091</v>
      </c>
    </row>
    <row r="300" spans="1:7">
      <c r="A300">
        <v>298</v>
      </c>
      <c r="B300">
        <v>12312613.40496951</v>
      </c>
      <c r="C300">
        <v>2224438.507138622</v>
      </c>
      <c r="D300">
        <v>2670881.920258467</v>
      </c>
      <c r="E300">
        <v>3096082.240196823</v>
      </c>
      <c r="F300">
        <v>1675519.374323554</v>
      </c>
      <c r="G300">
        <v>2645691.363052048</v>
      </c>
    </row>
    <row r="301" spans="1:7">
      <c r="A301">
        <v>299</v>
      </c>
      <c r="B301">
        <v>12310628.85964848</v>
      </c>
      <c r="C301">
        <v>2233573.842382611</v>
      </c>
      <c r="D301">
        <v>2668809.411636375</v>
      </c>
      <c r="E301">
        <v>3096721.656033447</v>
      </c>
      <c r="F301">
        <v>1666878.489230897</v>
      </c>
      <c r="G301">
        <v>2644645.460365151</v>
      </c>
    </row>
    <row r="302" spans="1:7">
      <c r="A302">
        <v>300</v>
      </c>
      <c r="B302">
        <v>12308954.54449939</v>
      </c>
      <c r="C302">
        <v>2240378.530786804</v>
      </c>
      <c r="D302">
        <v>2666411.318814073</v>
      </c>
      <c r="E302">
        <v>3097273.961204839</v>
      </c>
      <c r="F302">
        <v>1661286.692596577</v>
      </c>
      <c r="G302">
        <v>2643604.041097098</v>
      </c>
    </row>
    <row r="303" spans="1:7">
      <c r="A303">
        <v>301</v>
      </c>
      <c r="B303">
        <v>12307910.37688094</v>
      </c>
      <c r="C303">
        <v>2242712.366407921</v>
      </c>
      <c r="D303">
        <v>2663928.264389596</v>
      </c>
      <c r="E303">
        <v>3097612.216405266</v>
      </c>
      <c r="F303">
        <v>1660930.830549568</v>
      </c>
      <c r="G303">
        <v>2642726.699128591</v>
      </c>
    </row>
    <row r="304" spans="1:7">
      <c r="A304">
        <v>302</v>
      </c>
      <c r="B304">
        <v>12307155.7745898</v>
      </c>
      <c r="C304">
        <v>2246615.868318162</v>
      </c>
      <c r="D304">
        <v>2663100.406191691</v>
      </c>
      <c r="E304">
        <v>3097881.426520262</v>
      </c>
      <c r="F304">
        <v>1657258.523846861</v>
      </c>
      <c r="G304">
        <v>2642299.549712822</v>
      </c>
    </row>
    <row r="305" spans="1:7">
      <c r="A305">
        <v>303</v>
      </c>
      <c r="B305">
        <v>12307142.61424842</v>
      </c>
      <c r="C305">
        <v>2246881.866611326</v>
      </c>
      <c r="D305">
        <v>2663164.83148032</v>
      </c>
      <c r="E305">
        <v>3097889.053252473</v>
      </c>
      <c r="F305">
        <v>1656898.920046484</v>
      </c>
      <c r="G305">
        <v>2642307.942857817</v>
      </c>
    </row>
    <row r="306" spans="1:7">
      <c r="A306">
        <v>304</v>
      </c>
      <c r="B306">
        <v>12305303.3076895</v>
      </c>
      <c r="C306">
        <v>2254882.541036075</v>
      </c>
      <c r="D306">
        <v>2660310.137230643</v>
      </c>
      <c r="E306">
        <v>3098545.305180572</v>
      </c>
      <c r="F306">
        <v>1650491.071458617</v>
      </c>
      <c r="G306">
        <v>2641074.252783599</v>
      </c>
    </row>
    <row r="307" spans="1:7">
      <c r="A307">
        <v>305</v>
      </c>
      <c r="B307">
        <v>12303511.48121376</v>
      </c>
      <c r="C307">
        <v>2263658.244777185</v>
      </c>
      <c r="D307">
        <v>2657581.025113681</v>
      </c>
      <c r="E307">
        <v>3099232.068695611</v>
      </c>
      <c r="F307">
        <v>1643183.197363461</v>
      </c>
      <c r="G307">
        <v>2639856.945263823</v>
      </c>
    </row>
    <row r="308" spans="1:7">
      <c r="A308">
        <v>306</v>
      </c>
      <c r="B308">
        <v>12302242.61843669</v>
      </c>
      <c r="C308">
        <v>2271707.836198553</v>
      </c>
      <c r="D308">
        <v>2656141.190527254</v>
      </c>
      <c r="E308">
        <v>3099764.173110059</v>
      </c>
      <c r="F308">
        <v>1635562.135246698</v>
      </c>
      <c r="G308">
        <v>2639067.283354126</v>
      </c>
    </row>
    <row r="309" spans="1:7">
      <c r="A309">
        <v>307</v>
      </c>
      <c r="B309">
        <v>12301244.46623267</v>
      </c>
      <c r="C309">
        <v>2276471.364566166</v>
      </c>
      <c r="D309">
        <v>2654275.776595661</v>
      </c>
      <c r="E309">
        <v>3100173.903952366</v>
      </c>
      <c r="F309">
        <v>1632038.194978657</v>
      </c>
      <c r="G309">
        <v>2638285.226139817</v>
      </c>
    </row>
    <row r="310" spans="1:7">
      <c r="A310">
        <v>308</v>
      </c>
      <c r="B310">
        <v>12300180.04315655</v>
      </c>
      <c r="C310">
        <v>2281307.301208136</v>
      </c>
      <c r="D310">
        <v>2652064.924787821</v>
      </c>
      <c r="E310">
        <v>3100621.510881034</v>
      </c>
      <c r="F310">
        <v>1628777.875558981</v>
      </c>
      <c r="G310">
        <v>2637408.430720575</v>
      </c>
    </row>
    <row r="311" spans="1:7">
      <c r="A311">
        <v>309</v>
      </c>
      <c r="B311">
        <v>12298804.35180537</v>
      </c>
      <c r="C311">
        <v>2289146.691210555</v>
      </c>
      <c r="D311">
        <v>2649566.10747313</v>
      </c>
      <c r="E311">
        <v>3101245.59683063</v>
      </c>
      <c r="F311">
        <v>1622537.50304509</v>
      </c>
      <c r="G311">
        <v>2636308.45324597</v>
      </c>
    </row>
    <row r="312" spans="1:7">
      <c r="A312">
        <v>310</v>
      </c>
      <c r="B312">
        <v>12297702.08981103</v>
      </c>
      <c r="C312">
        <v>2294769.948523106</v>
      </c>
      <c r="D312">
        <v>2647152.412373526</v>
      </c>
      <c r="E312">
        <v>3101754.320295296</v>
      </c>
      <c r="F312">
        <v>1618692.936218305</v>
      </c>
      <c r="G312">
        <v>2635332.472400799</v>
      </c>
    </row>
    <row r="313" spans="1:7">
      <c r="A313">
        <v>311</v>
      </c>
      <c r="B313">
        <v>12296888.91310043</v>
      </c>
      <c r="C313">
        <v>2301360.836049917</v>
      </c>
      <c r="D313">
        <v>2646002.89992253</v>
      </c>
      <c r="E313">
        <v>3102189.566879996</v>
      </c>
      <c r="F313">
        <v>1612623.277330725</v>
      </c>
      <c r="G313">
        <v>2634712.332917266</v>
      </c>
    </row>
    <row r="314" spans="1:7">
      <c r="A314">
        <v>312</v>
      </c>
      <c r="B314">
        <v>12295900.01690366</v>
      </c>
      <c r="C314">
        <v>2308624.318539156</v>
      </c>
      <c r="D314">
        <v>2644178.866996334</v>
      </c>
      <c r="E314">
        <v>3102723.022477413</v>
      </c>
      <c r="F314">
        <v>1606512.114035722</v>
      </c>
      <c r="G314">
        <v>2633861.694855031</v>
      </c>
    </row>
    <row r="315" spans="1:7">
      <c r="A315">
        <v>313</v>
      </c>
      <c r="B315">
        <v>12294842.21079533</v>
      </c>
      <c r="C315">
        <v>2315898.738223639</v>
      </c>
      <c r="D315">
        <v>2641838.011265217</v>
      </c>
      <c r="E315">
        <v>3103308.606742567</v>
      </c>
      <c r="F315">
        <v>1600948.451297425</v>
      </c>
      <c r="G315">
        <v>2632848.403266483</v>
      </c>
    </row>
    <row r="316" spans="1:7">
      <c r="A316">
        <v>314</v>
      </c>
      <c r="B316">
        <v>12293814.32726959</v>
      </c>
      <c r="C316">
        <v>2321934.0389374</v>
      </c>
      <c r="D316">
        <v>2639077.58638753</v>
      </c>
      <c r="E316">
        <v>3103877.571107564</v>
      </c>
      <c r="F316">
        <v>1597169.595369947</v>
      </c>
      <c r="G316">
        <v>2631755.535467153</v>
      </c>
    </row>
    <row r="317" spans="1:7">
      <c r="A317">
        <v>315</v>
      </c>
      <c r="B317">
        <v>12293025.15517261</v>
      </c>
      <c r="C317">
        <v>2328402.167294982</v>
      </c>
      <c r="D317">
        <v>2637205.96742987</v>
      </c>
      <c r="E317">
        <v>3104380.634579142</v>
      </c>
      <c r="F317">
        <v>1592114.435356761</v>
      </c>
      <c r="G317">
        <v>2630921.950511853</v>
      </c>
    </row>
    <row r="318" spans="1:7">
      <c r="A318">
        <v>316</v>
      </c>
      <c r="B318">
        <v>12292661.67884307</v>
      </c>
      <c r="C318">
        <v>2334334.404162759</v>
      </c>
      <c r="D318">
        <v>2636944.191439569</v>
      </c>
      <c r="E318">
        <v>3104694.458758991</v>
      </c>
      <c r="F318">
        <v>1586077.11673916</v>
      </c>
      <c r="G318">
        <v>2630611.507742594</v>
      </c>
    </row>
    <row r="319" spans="1:7">
      <c r="A319">
        <v>317</v>
      </c>
      <c r="B319">
        <v>12292700.92854401</v>
      </c>
      <c r="C319">
        <v>2334530.414880199</v>
      </c>
      <c r="D319">
        <v>2637012.215522702</v>
      </c>
      <c r="E319">
        <v>3104699.15158394</v>
      </c>
      <c r="F319">
        <v>1585831.972844074</v>
      </c>
      <c r="G319">
        <v>2630627.173713097</v>
      </c>
    </row>
    <row r="320" spans="1:7">
      <c r="A320">
        <v>318</v>
      </c>
      <c r="B320">
        <v>12292335.15547745</v>
      </c>
      <c r="C320">
        <v>2336278.875743799</v>
      </c>
      <c r="D320">
        <v>2635901.297660102</v>
      </c>
      <c r="E320">
        <v>3104895.087218307</v>
      </c>
      <c r="F320">
        <v>1585043.645036774</v>
      </c>
      <c r="G320">
        <v>2630216.249818467</v>
      </c>
    </row>
    <row r="321" spans="1:7">
      <c r="A321">
        <v>319</v>
      </c>
      <c r="B321">
        <v>12292318.73193263</v>
      </c>
      <c r="C321">
        <v>2336801.456981944</v>
      </c>
      <c r="D321">
        <v>2635909.664856612</v>
      </c>
      <c r="E321">
        <v>3104919.91282286</v>
      </c>
      <c r="F321">
        <v>1584486.712001076</v>
      </c>
      <c r="G321">
        <v>2630200.985270135</v>
      </c>
    </row>
    <row r="322" spans="1:7">
      <c r="A322">
        <v>320</v>
      </c>
      <c r="B322">
        <v>12291325.0373294</v>
      </c>
      <c r="C322">
        <v>2345847.334826733</v>
      </c>
      <c r="D322">
        <v>2633125.264374946</v>
      </c>
      <c r="E322">
        <v>3105642.53416852</v>
      </c>
      <c r="F322">
        <v>1577715.76809266</v>
      </c>
      <c r="G322">
        <v>2628994.135866542</v>
      </c>
    </row>
    <row r="323" spans="1:7">
      <c r="A323">
        <v>321</v>
      </c>
      <c r="B323">
        <v>12290678.24664893</v>
      </c>
      <c r="C323">
        <v>2349874.26457322</v>
      </c>
      <c r="D323">
        <v>2630683.992877068</v>
      </c>
      <c r="E323">
        <v>3106092.020203221</v>
      </c>
      <c r="F323">
        <v>1575931.293146751</v>
      </c>
      <c r="G323">
        <v>2628096.675848672</v>
      </c>
    </row>
    <row r="324" spans="1:7">
      <c r="A324">
        <v>322</v>
      </c>
      <c r="B324">
        <v>12290234.46207825</v>
      </c>
      <c r="C324">
        <v>2354960.495202738</v>
      </c>
      <c r="D324">
        <v>2629285.485011361</v>
      </c>
      <c r="E324">
        <v>3106484.065202764</v>
      </c>
      <c r="F324">
        <v>1572025.17381931</v>
      </c>
      <c r="G324">
        <v>2627479.242842073</v>
      </c>
    </row>
    <row r="325" spans="1:7">
      <c r="A325">
        <v>323</v>
      </c>
      <c r="B325">
        <v>12289797.183342</v>
      </c>
      <c r="C325">
        <v>2360958.532845099</v>
      </c>
      <c r="D325">
        <v>2627937.393430254</v>
      </c>
      <c r="E325">
        <v>3106914.117369052</v>
      </c>
      <c r="F325">
        <v>1567156.822639873</v>
      </c>
      <c r="G325">
        <v>2626830.317057722</v>
      </c>
    </row>
    <row r="326" spans="1:7">
      <c r="A326">
        <v>324</v>
      </c>
      <c r="B326">
        <v>12289189.91844183</v>
      </c>
      <c r="C326">
        <v>2367977.896271652</v>
      </c>
      <c r="D326">
        <v>2625625.414885439</v>
      </c>
      <c r="E326">
        <v>3107497.125349071</v>
      </c>
      <c r="F326">
        <v>1562226.919426397</v>
      </c>
      <c r="G326">
        <v>2625862.562509271</v>
      </c>
    </row>
    <row r="327" spans="1:7">
      <c r="A327">
        <v>325</v>
      </c>
      <c r="B327">
        <v>12288759.72928776</v>
      </c>
      <c r="C327">
        <v>2374853.79152809</v>
      </c>
      <c r="D327">
        <v>2624022.564290378</v>
      </c>
      <c r="E327">
        <v>3107997.245777922</v>
      </c>
      <c r="F327">
        <v>1556771.544843986</v>
      </c>
      <c r="G327">
        <v>2625114.582847386</v>
      </c>
    </row>
    <row r="328" spans="1:7">
      <c r="A328">
        <v>326</v>
      </c>
      <c r="B328">
        <v>12288398.7320124</v>
      </c>
      <c r="C328">
        <v>2377547.844851135</v>
      </c>
      <c r="D328">
        <v>2622215.094734065</v>
      </c>
      <c r="E328">
        <v>3108322.4487448</v>
      </c>
      <c r="F328">
        <v>1555851.769695898</v>
      </c>
      <c r="G328">
        <v>2624461.573986506</v>
      </c>
    </row>
    <row r="329" spans="1:7">
      <c r="A329">
        <v>327</v>
      </c>
      <c r="B329">
        <v>12287993.81143503</v>
      </c>
      <c r="C329">
        <v>2382076.815414259</v>
      </c>
      <c r="D329">
        <v>2620186.901566381</v>
      </c>
      <c r="E329">
        <v>3108760.484801382</v>
      </c>
      <c r="F329">
        <v>1553299.435760363</v>
      </c>
      <c r="G329">
        <v>2623670.173892646</v>
      </c>
    </row>
    <row r="330" spans="1:7">
      <c r="A330">
        <v>328</v>
      </c>
      <c r="B330">
        <v>12287599.99543027</v>
      </c>
      <c r="C330">
        <v>2388223.101664032</v>
      </c>
      <c r="D330">
        <v>2618115.89189875</v>
      </c>
      <c r="E330">
        <v>3109282.028821227</v>
      </c>
      <c r="F330">
        <v>1549166.19982634</v>
      </c>
      <c r="G330">
        <v>2622812.773219926</v>
      </c>
    </row>
    <row r="331" spans="1:7">
      <c r="A331">
        <v>329</v>
      </c>
      <c r="B331">
        <v>12287291.67905288</v>
      </c>
      <c r="C331">
        <v>2396136.789273881</v>
      </c>
      <c r="D331">
        <v>2616372.679025481</v>
      </c>
      <c r="E331">
        <v>3109851.233358918</v>
      </c>
      <c r="F331">
        <v>1542937.101407583</v>
      </c>
      <c r="G331">
        <v>2621993.875987017</v>
      </c>
    </row>
    <row r="332" spans="1:7">
      <c r="A332">
        <v>330</v>
      </c>
      <c r="B332">
        <v>12287050.66786666</v>
      </c>
      <c r="C332">
        <v>2400417.193569283</v>
      </c>
      <c r="D332">
        <v>2614771.181705516</v>
      </c>
      <c r="E332">
        <v>3110234.067059091</v>
      </c>
      <c r="F332">
        <v>1540274.085475949</v>
      </c>
      <c r="G332">
        <v>2621354.140056822</v>
      </c>
    </row>
    <row r="333" spans="1:7">
      <c r="A333">
        <v>331</v>
      </c>
      <c r="B333">
        <v>12286872.64169259</v>
      </c>
      <c r="C333">
        <v>2399336.334416679</v>
      </c>
      <c r="D333">
        <v>2613510.25714739</v>
      </c>
      <c r="E333">
        <v>3110326.232030211</v>
      </c>
      <c r="F333">
        <v>1542690.486288277</v>
      </c>
      <c r="G333">
        <v>2621009.331810037</v>
      </c>
    </row>
    <row r="334" spans="1:7">
      <c r="A334">
        <v>332</v>
      </c>
      <c r="B334">
        <v>12286907.04127898</v>
      </c>
      <c r="C334">
        <v>2399177.884432415</v>
      </c>
      <c r="D334">
        <v>2613579.159588036</v>
      </c>
      <c r="E334">
        <v>3110312.572053807</v>
      </c>
      <c r="F334">
        <v>1542798.172153557</v>
      </c>
      <c r="G334">
        <v>2621039.25305117</v>
      </c>
    </row>
    <row r="335" spans="1:7">
      <c r="A335">
        <v>333</v>
      </c>
      <c r="B335">
        <v>12286904.78717612</v>
      </c>
      <c r="C335">
        <v>2401493.298509274</v>
      </c>
      <c r="D335">
        <v>2613317.998883848</v>
      </c>
      <c r="E335">
        <v>3110453.69909026</v>
      </c>
      <c r="F335">
        <v>1540760.55828671</v>
      </c>
      <c r="G335">
        <v>2620879.232406025</v>
      </c>
    </row>
    <row r="336" spans="1:7">
      <c r="A336">
        <v>334</v>
      </c>
      <c r="B336">
        <v>12286858.3797085</v>
      </c>
      <c r="C336">
        <v>2399630.53529067</v>
      </c>
      <c r="D336">
        <v>2613533.983652247</v>
      </c>
      <c r="E336">
        <v>3110336.115323401</v>
      </c>
      <c r="F336">
        <v>1542354.95445534</v>
      </c>
      <c r="G336">
        <v>2621002.790986842</v>
      </c>
    </row>
    <row r="337" spans="1:7">
      <c r="A337">
        <v>335</v>
      </c>
      <c r="B337">
        <v>12286550.68327361</v>
      </c>
      <c r="C337">
        <v>2405989.914655246</v>
      </c>
      <c r="D337">
        <v>2610959.155553623</v>
      </c>
      <c r="E337">
        <v>3110932.248983462</v>
      </c>
      <c r="F337">
        <v>1538675.276797508</v>
      </c>
      <c r="G337">
        <v>2619994.087283773</v>
      </c>
    </row>
    <row r="338" spans="1:7">
      <c r="A338">
        <v>336</v>
      </c>
      <c r="B338">
        <v>12286444.06438994</v>
      </c>
      <c r="C338">
        <v>2412924.482573634</v>
      </c>
      <c r="D338">
        <v>2609631.467239381</v>
      </c>
      <c r="E338">
        <v>3111412.433585248</v>
      </c>
      <c r="F338">
        <v>1533137.982929625</v>
      </c>
      <c r="G338">
        <v>2619337.698062055</v>
      </c>
    </row>
    <row r="339" spans="1:7">
      <c r="A339">
        <v>337</v>
      </c>
      <c r="B339">
        <v>12286456.76543964</v>
      </c>
      <c r="C339">
        <v>2413308.696038169</v>
      </c>
      <c r="D339">
        <v>2609636.115493757</v>
      </c>
      <c r="E339">
        <v>3111430.333283162</v>
      </c>
      <c r="F339">
        <v>1532760.493806051</v>
      </c>
      <c r="G339">
        <v>2619321.126818504</v>
      </c>
    </row>
    <row r="340" spans="1:7">
      <c r="A340">
        <v>338</v>
      </c>
      <c r="B340">
        <v>12286266.77578784</v>
      </c>
      <c r="C340">
        <v>2415494.407664058</v>
      </c>
      <c r="D340">
        <v>2607953.658665412</v>
      </c>
      <c r="E340">
        <v>3111728.866431957</v>
      </c>
      <c r="F340">
        <v>1532348.841887937</v>
      </c>
      <c r="G340">
        <v>2618741.00113848</v>
      </c>
    </row>
    <row r="341" spans="1:7">
      <c r="A341">
        <v>339</v>
      </c>
      <c r="B341">
        <v>12286149.09980199</v>
      </c>
      <c r="C341">
        <v>2419963.189230281</v>
      </c>
      <c r="D341">
        <v>2606073.631929671</v>
      </c>
      <c r="E341">
        <v>3112161.973156154</v>
      </c>
      <c r="F341">
        <v>1529937.663905233</v>
      </c>
      <c r="G341">
        <v>2618012.641580648</v>
      </c>
    </row>
    <row r="342" spans="1:7">
      <c r="A342">
        <v>340</v>
      </c>
      <c r="B342">
        <v>12286042.67281274</v>
      </c>
      <c r="C342">
        <v>2421474.804508905</v>
      </c>
      <c r="D342">
        <v>2604509.11062388</v>
      </c>
      <c r="E342">
        <v>3112420.585355773</v>
      </c>
      <c r="F342">
        <v>1530148.452365584</v>
      </c>
      <c r="G342">
        <v>2617489.7199586</v>
      </c>
    </row>
    <row r="343" spans="1:7">
      <c r="A343">
        <v>341</v>
      </c>
      <c r="B343">
        <v>12286031.97725271</v>
      </c>
      <c r="C343">
        <v>2426298.937433391</v>
      </c>
      <c r="D343">
        <v>2603435.711626435</v>
      </c>
      <c r="E343">
        <v>3112775.849533048</v>
      </c>
      <c r="F343">
        <v>1526523.686971604</v>
      </c>
      <c r="G343">
        <v>2616997.79168823</v>
      </c>
    </row>
    <row r="344" spans="1:7">
      <c r="A344">
        <v>342</v>
      </c>
      <c r="B344">
        <v>12286042.57556416</v>
      </c>
      <c r="C344">
        <v>2427023.085270151</v>
      </c>
      <c r="D344">
        <v>2603384.854798228</v>
      </c>
      <c r="E344">
        <v>3112816.099991897</v>
      </c>
      <c r="F344">
        <v>1525859.480578507</v>
      </c>
      <c r="G344">
        <v>2616959.054925376</v>
      </c>
    </row>
    <row r="345" spans="1:7">
      <c r="A345">
        <v>343</v>
      </c>
      <c r="B345">
        <v>12285972.1557382</v>
      </c>
      <c r="C345">
        <v>2431263.48082846</v>
      </c>
      <c r="D345">
        <v>2601530.738889887</v>
      </c>
      <c r="E345">
        <v>3113237.732781561</v>
      </c>
      <c r="F345">
        <v>1523686.312043606</v>
      </c>
      <c r="G345">
        <v>2616253.891194683</v>
      </c>
    </row>
    <row r="346" spans="1:7">
      <c r="A346">
        <v>344</v>
      </c>
      <c r="B346">
        <v>12285922.4732568</v>
      </c>
      <c r="C346">
        <v>2430495.865349555</v>
      </c>
      <c r="D346">
        <v>2600244.691819602</v>
      </c>
      <c r="E346">
        <v>3113361.801409481</v>
      </c>
      <c r="F346">
        <v>1525922.091337085</v>
      </c>
      <c r="G346">
        <v>2615898.02334108</v>
      </c>
    </row>
    <row r="347" spans="1:7">
      <c r="A347">
        <v>345</v>
      </c>
      <c r="B347">
        <v>12285925.5196828</v>
      </c>
      <c r="C347">
        <v>2428736.436145111</v>
      </c>
      <c r="D347">
        <v>2600227.931568885</v>
      </c>
      <c r="E347">
        <v>3113283.509367075</v>
      </c>
      <c r="F347">
        <v>1527721.45459381</v>
      </c>
      <c r="G347">
        <v>2615956.18800792</v>
      </c>
    </row>
    <row r="348" spans="1:7">
      <c r="A348">
        <v>346</v>
      </c>
      <c r="B348">
        <v>12285927.5228612</v>
      </c>
      <c r="C348">
        <v>2435129.080295573</v>
      </c>
      <c r="D348">
        <v>2598989.565960632</v>
      </c>
      <c r="E348">
        <v>3113731.382277254</v>
      </c>
      <c r="F348">
        <v>1522720.742088543</v>
      </c>
      <c r="G348">
        <v>2615356.752239198</v>
      </c>
    </row>
    <row r="349" spans="1:7">
      <c r="A349">
        <v>347</v>
      </c>
      <c r="B349">
        <v>12285972.66699837</v>
      </c>
      <c r="C349">
        <v>2429095.935496126</v>
      </c>
      <c r="D349">
        <v>2600488.561633957</v>
      </c>
      <c r="E349">
        <v>3113270.509503758</v>
      </c>
      <c r="F349">
        <v>1527093.494055024</v>
      </c>
      <c r="G349">
        <v>2616024.166309505</v>
      </c>
    </row>
    <row r="350" spans="1:7">
      <c r="A350">
        <v>348</v>
      </c>
      <c r="B350">
        <v>12286008.45606263</v>
      </c>
      <c r="C350">
        <v>2432095.155582188</v>
      </c>
      <c r="D350">
        <v>2599884.630575886</v>
      </c>
      <c r="E350">
        <v>3113485.720802114</v>
      </c>
      <c r="F350">
        <v>1524805.324754963</v>
      </c>
      <c r="G350">
        <v>2615737.624347482</v>
      </c>
    </row>
    <row r="351" spans="1:7">
      <c r="A351">
        <v>349</v>
      </c>
      <c r="B351">
        <v>12285918.47168216</v>
      </c>
      <c r="C351">
        <v>2431042.160533633</v>
      </c>
      <c r="D351">
        <v>2600054.841939904</v>
      </c>
      <c r="E351">
        <v>3113410.369759419</v>
      </c>
      <c r="F351">
        <v>1525588.393540708</v>
      </c>
      <c r="G351">
        <v>2615822.70590849</v>
      </c>
    </row>
    <row r="352" spans="1:7">
      <c r="A352">
        <v>350</v>
      </c>
      <c r="B352">
        <v>12285922.21487976</v>
      </c>
      <c r="C352">
        <v>2433873.115219693</v>
      </c>
      <c r="D352">
        <v>2598571.723282395</v>
      </c>
      <c r="E352">
        <v>3113727.254856566</v>
      </c>
      <c r="F352">
        <v>1524466.780087585</v>
      </c>
      <c r="G352">
        <v>2615283.341433523</v>
      </c>
    </row>
    <row r="353" spans="1:7">
      <c r="A353">
        <v>351</v>
      </c>
      <c r="B353">
        <v>12285942.06551964</v>
      </c>
      <c r="C353">
        <v>2429863.601076002</v>
      </c>
      <c r="D353">
        <v>2600201.51214042</v>
      </c>
      <c r="E353">
        <v>3113339.868987088</v>
      </c>
      <c r="F353">
        <v>1526620.58628512</v>
      </c>
      <c r="G353">
        <v>2615916.497031007</v>
      </c>
    </row>
    <row r="354" spans="1:7">
      <c r="A354">
        <v>352</v>
      </c>
      <c r="B354">
        <v>12285913.85823472</v>
      </c>
      <c r="C354">
        <v>2427518.345019043</v>
      </c>
      <c r="D354">
        <v>2599886.616794282</v>
      </c>
      <c r="E354">
        <v>3113270.383768369</v>
      </c>
      <c r="F354">
        <v>1529333.437655155</v>
      </c>
      <c r="G354">
        <v>2615905.074997869</v>
      </c>
    </row>
    <row r="355" spans="1:7">
      <c r="A355">
        <v>353</v>
      </c>
      <c r="B355">
        <v>12285924.74286583</v>
      </c>
      <c r="C355">
        <v>2428805.015051265</v>
      </c>
      <c r="D355">
        <v>2599536.0995611</v>
      </c>
      <c r="E355">
        <v>3113374.217212628</v>
      </c>
      <c r="F355">
        <v>1528456.626532159</v>
      </c>
      <c r="G355">
        <v>2615752.784508674</v>
      </c>
    </row>
    <row r="356" spans="1:7">
      <c r="A356">
        <v>354</v>
      </c>
      <c r="B356">
        <v>12285956.55127324</v>
      </c>
      <c r="C356">
        <v>2428811.1011922</v>
      </c>
      <c r="D356">
        <v>2599345.513169382</v>
      </c>
      <c r="E356">
        <v>3113400.46754595</v>
      </c>
      <c r="F356">
        <v>1528696.846294938</v>
      </c>
      <c r="G356">
        <v>2615702.623070769</v>
      </c>
    </row>
    <row r="357" spans="1:7">
      <c r="A357">
        <v>355</v>
      </c>
      <c r="B357">
        <v>12285950.9681336</v>
      </c>
      <c r="C357">
        <v>2429866.204880365</v>
      </c>
      <c r="D357">
        <v>2599430.41343785</v>
      </c>
      <c r="E357">
        <v>3113438.036349507</v>
      </c>
      <c r="F357">
        <v>1527527.886965817</v>
      </c>
      <c r="G357">
        <v>2615688.426500058</v>
      </c>
    </row>
    <row r="358" spans="1:7">
      <c r="A358">
        <v>356</v>
      </c>
      <c r="B358">
        <v>12285958.91344771</v>
      </c>
      <c r="C358">
        <v>2427808.728571814</v>
      </c>
      <c r="D358">
        <v>2600249.85979689</v>
      </c>
      <c r="E358">
        <v>3113240.711402203</v>
      </c>
      <c r="F358">
        <v>1528653.669850885</v>
      </c>
      <c r="G358">
        <v>2616005.943825919</v>
      </c>
    </row>
    <row r="359" spans="1:7">
      <c r="A359">
        <v>357</v>
      </c>
      <c r="B359">
        <v>12285930.5682281</v>
      </c>
      <c r="C359">
        <v>2428309.533895503</v>
      </c>
      <c r="D359">
        <v>2599830.010688524</v>
      </c>
      <c r="E359">
        <v>3113315.008459981</v>
      </c>
      <c r="F359">
        <v>1528615.222986857</v>
      </c>
      <c r="G359">
        <v>2615860.792197231</v>
      </c>
    </row>
    <row r="360" spans="1:7">
      <c r="A360">
        <v>358</v>
      </c>
      <c r="B360">
        <v>12285954.94933228</v>
      </c>
      <c r="C360">
        <v>2427735.743945743</v>
      </c>
      <c r="D360">
        <v>2599131.293721485</v>
      </c>
      <c r="E360">
        <v>3113377.861334267</v>
      </c>
      <c r="F360">
        <v>1530036.284682516</v>
      </c>
      <c r="G360">
        <v>2615673.765648264</v>
      </c>
    </row>
    <row r="361" spans="1:7">
      <c r="A361">
        <v>359</v>
      </c>
      <c r="B361">
        <v>12285899.58970683</v>
      </c>
      <c r="C361">
        <v>2428363.930461566</v>
      </c>
      <c r="D361">
        <v>2599327.351440513</v>
      </c>
      <c r="E361">
        <v>3113378.854038326</v>
      </c>
      <c r="F361">
        <v>1529121.201634363</v>
      </c>
      <c r="G361">
        <v>2615708.252132059</v>
      </c>
    </row>
    <row r="362" spans="1:7">
      <c r="A362">
        <v>360</v>
      </c>
      <c r="B362">
        <v>12285897.58776371</v>
      </c>
      <c r="C362">
        <v>2429129.903500186</v>
      </c>
      <c r="D362">
        <v>2599144.469330436</v>
      </c>
      <c r="E362">
        <v>3113436.94451138</v>
      </c>
      <c r="F362">
        <v>1528558.887576075</v>
      </c>
      <c r="G362">
        <v>2615627.382845629</v>
      </c>
    </row>
    <row r="363" spans="1:7">
      <c r="A363">
        <v>361</v>
      </c>
      <c r="B363">
        <v>12285904.57713252</v>
      </c>
      <c r="C363">
        <v>2427070.23607909</v>
      </c>
      <c r="D363">
        <v>2599765.884652231</v>
      </c>
      <c r="E363">
        <v>3113264.683077019</v>
      </c>
      <c r="F363">
        <v>1529918.593919728</v>
      </c>
      <c r="G363">
        <v>2615885.179404448</v>
      </c>
    </row>
    <row r="364" spans="1:7">
      <c r="A364">
        <v>362</v>
      </c>
      <c r="B364">
        <v>12285884.50498178</v>
      </c>
      <c r="C364">
        <v>2430505.849172879</v>
      </c>
      <c r="D364">
        <v>2598956.865360949</v>
      </c>
      <c r="E364">
        <v>3113522.784175226</v>
      </c>
      <c r="F364">
        <v>1527378.411119604</v>
      </c>
      <c r="G364">
        <v>2615520.595153118</v>
      </c>
    </row>
    <row r="365" spans="1:7">
      <c r="A365">
        <v>363</v>
      </c>
      <c r="B365">
        <v>12285900.9657876</v>
      </c>
      <c r="C365">
        <v>2430451.815011819</v>
      </c>
      <c r="D365">
        <v>2599655.468870656</v>
      </c>
      <c r="E365">
        <v>3113433.344469142</v>
      </c>
      <c r="F365">
        <v>1526629.189136737</v>
      </c>
      <c r="G365">
        <v>2615731.148299244</v>
      </c>
    </row>
    <row r="366" spans="1:7">
      <c r="A366">
        <v>364</v>
      </c>
      <c r="B366">
        <v>12285898.83582522</v>
      </c>
      <c r="C366">
        <v>2431275.811241157</v>
      </c>
      <c r="D366">
        <v>2598912.011427379</v>
      </c>
      <c r="E366">
        <v>3113564.677129995</v>
      </c>
      <c r="F366">
        <v>1526665.077194009</v>
      </c>
      <c r="G366">
        <v>2615481.258832678</v>
      </c>
    </row>
    <row r="367" spans="1:7">
      <c r="A367">
        <v>365</v>
      </c>
      <c r="B367">
        <v>12285905.14323344</v>
      </c>
      <c r="C367">
        <v>2429330.208902371</v>
      </c>
      <c r="D367">
        <v>2599102.213876569</v>
      </c>
      <c r="E367">
        <v>3113452.061510991</v>
      </c>
      <c r="F367">
        <v>1528414.358265257</v>
      </c>
      <c r="G367">
        <v>2615606.300678248</v>
      </c>
    </row>
    <row r="368" spans="1:7">
      <c r="A368">
        <v>366</v>
      </c>
      <c r="B368">
        <v>12285891.47179605</v>
      </c>
      <c r="C368">
        <v>2429845.760324799</v>
      </c>
      <c r="D368">
        <v>2598977.227091265</v>
      </c>
      <c r="E368">
        <v>3113490.575839368</v>
      </c>
      <c r="F368">
        <v>1528024.656378476</v>
      </c>
      <c r="G368">
        <v>2615553.252162143</v>
      </c>
    </row>
    <row r="369" spans="1:7">
      <c r="A369">
        <v>367</v>
      </c>
      <c r="B369">
        <v>12285882.77718938</v>
      </c>
      <c r="C369">
        <v>2429962.033886623</v>
      </c>
      <c r="D369">
        <v>2599008.8860109</v>
      </c>
      <c r="E369">
        <v>3113491.192003585</v>
      </c>
      <c r="F369">
        <v>1527862.098560828</v>
      </c>
      <c r="G369">
        <v>2615558.566727445</v>
      </c>
    </row>
    <row r="370" spans="1:7">
      <c r="A370">
        <v>368</v>
      </c>
      <c r="B370">
        <v>12285883.47236658</v>
      </c>
      <c r="C370">
        <v>2430002.682696683</v>
      </c>
      <c r="D370">
        <v>2599030.332446457</v>
      </c>
      <c r="E370">
        <v>3113490.379708455</v>
      </c>
      <c r="F370">
        <v>1527796.010840243</v>
      </c>
      <c r="G370">
        <v>2615564.066674741</v>
      </c>
    </row>
    <row r="371" spans="1:7">
      <c r="A371">
        <v>369</v>
      </c>
      <c r="B371">
        <v>12285866.78665493</v>
      </c>
      <c r="C371">
        <v>2430903.236133873</v>
      </c>
      <c r="D371">
        <v>2598340.286700896</v>
      </c>
      <c r="E371">
        <v>3113617.334835982</v>
      </c>
      <c r="F371">
        <v>1527682.557508194</v>
      </c>
      <c r="G371">
        <v>2615323.371475983</v>
      </c>
    </row>
    <row r="372" spans="1:7">
      <c r="A372">
        <v>370</v>
      </c>
      <c r="B372">
        <v>12285882.0091166</v>
      </c>
      <c r="C372">
        <v>2433521.86392412</v>
      </c>
      <c r="D372">
        <v>2597585.473114078</v>
      </c>
      <c r="E372">
        <v>3113833.339536437</v>
      </c>
      <c r="F372">
        <v>1525935.644866689</v>
      </c>
      <c r="G372">
        <v>2615005.687675283</v>
      </c>
    </row>
    <row r="373" spans="1:7">
      <c r="A373">
        <v>371</v>
      </c>
      <c r="B373">
        <v>12285882.91928544</v>
      </c>
      <c r="C373">
        <v>2430084.149308504</v>
      </c>
      <c r="D373">
        <v>2598296.520986762</v>
      </c>
      <c r="E373">
        <v>3113586.484556382</v>
      </c>
      <c r="F373">
        <v>1528573.248038655</v>
      </c>
      <c r="G373">
        <v>2615342.516395137</v>
      </c>
    </row>
    <row r="374" spans="1:7">
      <c r="A374">
        <v>372</v>
      </c>
      <c r="B374">
        <v>12285867.3546645</v>
      </c>
      <c r="C374">
        <v>2432382.930019093</v>
      </c>
      <c r="D374">
        <v>2598159.4562983</v>
      </c>
      <c r="E374">
        <v>3113707.830414151</v>
      </c>
      <c r="F374">
        <v>1526402.207929998</v>
      </c>
      <c r="G374">
        <v>2615214.930002958</v>
      </c>
    </row>
    <row r="375" spans="1:7">
      <c r="A375">
        <v>373</v>
      </c>
      <c r="B375">
        <v>12285866.52319811</v>
      </c>
      <c r="C375">
        <v>2431681.917439853</v>
      </c>
      <c r="D375">
        <v>2598029.493295667</v>
      </c>
      <c r="E375">
        <v>3113692.204511148</v>
      </c>
      <c r="F375">
        <v>1527260.870735985</v>
      </c>
      <c r="G375">
        <v>2615202.037215462</v>
      </c>
    </row>
    <row r="376" spans="1:7">
      <c r="A376">
        <v>374</v>
      </c>
      <c r="B376">
        <v>12285866.21720899</v>
      </c>
      <c r="C376">
        <v>2432297.951176028</v>
      </c>
      <c r="D376">
        <v>2598137.142635015</v>
      </c>
      <c r="E376">
        <v>3113706.458793351</v>
      </c>
      <c r="F376">
        <v>1526516.095911719</v>
      </c>
      <c r="G376">
        <v>2615208.568692877</v>
      </c>
    </row>
    <row r="377" spans="1:7">
      <c r="A377">
        <v>375</v>
      </c>
      <c r="B377">
        <v>12285865.44125603</v>
      </c>
      <c r="C377">
        <v>2431434.950165023</v>
      </c>
      <c r="D377">
        <v>2598414.479104013</v>
      </c>
      <c r="E377">
        <v>3113631.992427467</v>
      </c>
      <c r="F377">
        <v>1527062.571938899</v>
      </c>
      <c r="G377">
        <v>2615321.447620624</v>
      </c>
    </row>
    <row r="378" spans="1:7">
      <c r="A378">
        <v>376</v>
      </c>
      <c r="B378">
        <v>12285867.31678419</v>
      </c>
      <c r="C378">
        <v>2430766.429024427</v>
      </c>
      <c r="D378">
        <v>2598523.473583159</v>
      </c>
      <c r="E378">
        <v>3113587.70230153</v>
      </c>
      <c r="F378">
        <v>1527614.830570873</v>
      </c>
      <c r="G378">
        <v>2615374.881304205</v>
      </c>
    </row>
    <row r="379" spans="1:7">
      <c r="A379">
        <v>377</v>
      </c>
      <c r="B379">
        <v>12285871.52002761</v>
      </c>
      <c r="C379">
        <v>2432154.704815788</v>
      </c>
      <c r="D379">
        <v>2598313.270218731</v>
      </c>
      <c r="E379">
        <v>3113678.107180565</v>
      </c>
      <c r="F379">
        <v>1526458.352737222</v>
      </c>
      <c r="G379">
        <v>2615267.085075302</v>
      </c>
    </row>
    <row r="380" spans="1:7">
      <c r="A380">
        <v>378</v>
      </c>
      <c r="B380">
        <v>12285870.4690921</v>
      </c>
      <c r="C380">
        <v>2431381.288344696</v>
      </c>
      <c r="D380">
        <v>2599062.995436755</v>
      </c>
      <c r="E380">
        <v>3113547.931915455</v>
      </c>
      <c r="F380">
        <v>1526363.654818312</v>
      </c>
      <c r="G380">
        <v>2615514.598576879</v>
      </c>
    </row>
    <row r="381" spans="1:7">
      <c r="A381">
        <v>379</v>
      </c>
      <c r="B381">
        <v>12285869.81721621</v>
      </c>
      <c r="C381">
        <v>2432970.11049429</v>
      </c>
      <c r="D381">
        <v>2598245.74618571</v>
      </c>
      <c r="E381">
        <v>3113723.761550763</v>
      </c>
      <c r="F381">
        <v>1525713.813305568</v>
      </c>
      <c r="G381">
        <v>2615216.385679876</v>
      </c>
    </row>
    <row r="382" spans="1:7">
      <c r="A382">
        <v>380</v>
      </c>
      <c r="B382">
        <v>12285877.84664989</v>
      </c>
      <c r="C382">
        <v>2431467.30843966</v>
      </c>
      <c r="D382">
        <v>2598349.820731085</v>
      </c>
      <c r="E382">
        <v>3113642.243434871</v>
      </c>
      <c r="F382">
        <v>1527117.772138294</v>
      </c>
      <c r="G382">
        <v>2615300.701905976</v>
      </c>
    </row>
    <row r="383" spans="1:7">
      <c r="A383">
        <v>381</v>
      </c>
      <c r="B383">
        <v>12285865.91406285</v>
      </c>
      <c r="C383">
        <v>2430805.401768622</v>
      </c>
      <c r="D383">
        <v>2598465.70083006</v>
      </c>
      <c r="E383">
        <v>3113596.807724052</v>
      </c>
      <c r="F383">
        <v>1527636.600529003</v>
      </c>
      <c r="G383">
        <v>2615361.403211112</v>
      </c>
    </row>
    <row r="384" spans="1:7">
      <c r="A384">
        <v>382</v>
      </c>
      <c r="B384">
        <v>12285881.8689926</v>
      </c>
      <c r="C384">
        <v>2431839.874695684</v>
      </c>
      <c r="D384">
        <v>2597926.770284949</v>
      </c>
      <c r="E384">
        <v>3113713.27723145</v>
      </c>
      <c r="F384">
        <v>1527239.595689988</v>
      </c>
      <c r="G384">
        <v>2615162.351090528</v>
      </c>
    </row>
    <row r="385" spans="1:7">
      <c r="A385">
        <v>383</v>
      </c>
      <c r="B385">
        <v>12285865.18306544</v>
      </c>
      <c r="C385">
        <v>2432632.659113572</v>
      </c>
      <c r="D385">
        <v>2598148.720655081</v>
      </c>
      <c r="E385">
        <v>3113720.197910032</v>
      </c>
      <c r="F385">
        <v>1526164.865951698</v>
      </c>
      <c r="G385">
        <v>2615198.739435059</v>
      </c>
    </row>
    <row r="386" spans="1:7">
      <c r="A386">
        <v>384</v>
      </c>
      <c r="B386">
        <v>12285870.97254091</v>
      </c>
      <c r="C386">
        <v>2432404.265975133</v>
      </c>
      <c r="D386">
        <v>2598165.016044786</v>
      </c>
      <c r="E386">
        <v>3113708.104188488</v>
      </c>
      <c r="F386">
        <v>1526380.448525315</v>
      </c>
      <c r="G386">
        <v>2615213.13780719</v>
      </c>
    </row>
    <row r="387" spans="1:7">
      <c r="A387">
        <v>385</v>
      </c>
      <c r="B387">
        <v>12285874.32605308</v>
      </c>
      <c r="C387">
        <v>2432213.460732844</v>
      </c>
      <c r="D387">
        <v>2598134.170570971</v>
      </c>
      <c r="E387">
        <v>3113703.537252384</v>
      </c>
      <c r="F387">
        <v>1526613.138205523</v>
      </c>
      <c r="G387">
        <v>2615210.019291356</v>
      </c>
    </row>
    <row r="388" spans="1:7">
      <c r="A388">
        <v>386</v>
      </c>
      <c r="B388">
        <v>12285864.83587414</v>
      </c>
      <c r="C388">
        <v>2432691.867132126</v>
      </c>
      <c r="D388">
        <v>2598123.317827278</v>
      </c>
      <c r="E388">
        <v>3113726.072020743</v>
      </c>
      <c r="F388">
        <v>1526134.331165389</v>
      </c>
      <c r="G388">
        <v>2615189.247728605</v>
      </c>
    </row>
    <row r="389" spans="1:7">
      <c r="A389">
        <v>387</v>
      </c>
      <c r="B389">
        <v>12285861.92594348</v>
      </c>
      <c r="C389">
        <v>2432391.935868601</v>
      </c>
      <c r="D389">
        <v>2598504.998427909</v>
      </c>
      <c r="E389">
        <v>3113664.009204971</v>
      </c>
      <c r="F389">
        <v>1525987.754689411</v>
      </c>
      <c r="G389">
        <v>2615313.227752587</v>
      </c>
    </row>
    <row r="390" spans="1:7">
      <c r="A390">
        <v>388</v>
      </c>
      <c r="B390">
        <v>12285866.43428755</v>
      </c>
      <c r="C390">
        <v>2432538.57780497</v>
      </c>
      <c r="D390">
        <v>2598533.33023257</v>
      </c>
      <c r="E390">
        <v>3113667.347059804</v>
      </c>
      <c r="F390">
        <v>1525811.257535682</v>
      </c>
      <c r="G390">
        <v>2615315.921654523</v>
      </c>
    </row>
    <row r="391" spans="1:7">
      <c r="A391">
        <v>389</v>
      </c>
      <c r="B391">
        <v>12285859.40808313</v>
      </c>
      <c r="C391">
        <v>2431381.306673081</v>
      </c>
      <c r="D391">
        <v>2598711.037247423</v>
      </c>
      <c r="E391">
        <v>3113591.709671983</v>
      </c>
      <c r="F391">
        <v>1526764.33676827</v>
      </c>
      <c r="G391">
        <v>2615411.01772237</v>
      </c>
    </row>
    <row r="392" spans="1:7">
      <c r="A392">
        <v>390</v>
      </c>
      <c r="B392">
        <v>12285861.26245136</v>
      </c>
      <c r="C392">
        <v>2431420.850863681</v>
      </c>
      <c r="D392">
        <v>2598656.134369951</v>
      </c>
      <c r="E392">
        <v>3113600.624768612</v>
      </c>
      <c r="F392">
        <v>1526790.075930964</v>
      </c>
      <c r="G392">
        <v>2615393.576518148</v>
      </c>
    </row>
    <row r="393" spans="1:7">
      <c r="A393">
        <v>391</v>
      </c>
      <c r="B393">
        <v>12285854.8613364</v>
      </c>
      <c r="C393">
        <v>2431895.776450434</v>
      </c>
      <c r="D393">
        <v>2598536.205942601</v>
      </c>
      <c r="E393">
        <v>3113636.974566917</v>
      </c>
      <c r="F393">
        <v>1526446.617733184</v>
      </c>
      <c r="G393">
        <v>2615339.286643262</v>
      </c>
    </row>
    <row r="394" spans="1:7">
      <c r="A394">
        <v>392</v>
      </c>
      <c r="B394">
        <v>12285856.67221302</v>
      </c>
      <c r="C394">
        <v>2432598.594281507</v>
      </c>
      <c r="D394">
        <v>2598464.444044775</v>
      </c>
      <c r="E394">
        <v>3113678.273706588</v>
      </c>
      <c r="F394">
        <v>1525821.717774431</v>
      </c>
      <c r="G394">
        <v>2615293.642405718</v>
      </c>
    </row>
    <row r="395" spans="1:7">
      <c r="A395">
        <v>393</v>
      </c>
      <c r="B395">
        <v>12285858.15309058</v>
      </c>
      <c r="C395">
        <v>2432041.348259276</v>
      </c>
      <c r="D395">
        <v>2598569.373556146</v>
      </c>
      <c r="E395">
        <v>3113639.662865492</v>
      </c>
      <c r="F395">
        <v>1526263.024750368</v>
      </c>
      <c r="G395">
        <v>2615344.743659298</v>
      </c>
    </row>
    <row r="396" spans="1:7">
      <c r="A396">
        <v>394</v>
      </c>
      <c r="B396">
        <v>12285849.2923189</v>
      </c>
      <c r="C396">
        <v>2431736.691100413</v>
      </c>
      <c r="D396">
        <v>2598855.143992596</v>
      </c>
      <c r="E396">
        <v>3113589.011071634</v>
      </c>
      <c r="F396">
        <v>1526230.7546986</v>
      </c>
      <c r="G396">
        <v>2615437.691455653</v>
      </c>
    </row>
    <row r="397" spans="1:7">
      <c r="A397">
        <v>395</v>
      </c>
      <c r="B397">
        <v>12285849.16942263</v>
      </c>
      <c r="C397">
        <v>2432547.362523591</v>
      </c>
      <c r="D397">
        <v>2598775.953192475</v>
      </c>
      <c r="E397">
        <v>3113636.002020901</v>
      </c>
      <c r="F397">
        <v>1525504.91238911</v>
      </c>
      <c r="G397">
        <v>2615384.939296556</v>
      </c>
    </row>
    <row r="398" spans="1:7">
      <c r="A398">
        <v>396</v>
      </c>
      <c r="B398">
        <v>12285849.93202003</v>
      </c>
      <c r="C398">
        <v>2432571.30956112</v>
      </c>
      <c r="D398">
        <v>2598798.564204338</v>
      </c>
      <c r="E398">
        <v>3113634.341058958</v>
      </c>
      <c r="F398">
        <v>1525456.06570178</v>
      </c>
      <c r="G398">
        <v>2615389.651493829</v>
      </c>
    </row>
    <row r="399" spans="1:7">
      <c r="A399">
        <v>397</v>
      </c>
      <c r="B399">
        <v>12285851.47931778</v>
      </c>
      <c r="C399">
        <v>2432096.951009103</v>
      </c>
      <c r="D399">
        <v>2598916.83912678</v>
      </c>
      <c r="E399">
        <v>3113597.847016417</v>
      </c>
      <c r="F399">
        <v>1525796.847717028</v>
      </c>
      <c r="G399">
        <v>2615442.99444845</v>
      </c>
    </row>
    <row r="400" spans="1:7">
      <c r="A400">
        <v>398</v>
      </c>
      <c r="B400">
        <v>12285852.04812725</v>
      </c>
      <c r="C400">
        <v>2432087.827492061</v>
      </c>
      <c r="D400">
        <v>2598846.963809611</v>
      </c>
      <c r="E400">
        <v>3113606.268306684</v>
      </c>
      <c r="F400">
        <v>1525887.46410925</v>
      </c>
      <c r="G400">
        <v>2615423.524409638</v>
      </c>
    </row>
    <row r="401" spans="1:7">
      <c r="A401">
        <v>399</v>
      </c>
      <c r="B401">
        <v>12285851.97443612</v>
      </c>
      <c r="C401">
        <v>2432867.009283046</v>
      </c>
      <c r="D401">
        <v>2598751.60151166</v>
      </c>
      <c r="E401">
        <v>3113653.799181931</v>
      </c>
      <c r="F401">
        <v>1525214.215693263</v>
      </c>
      <c r="G401">
        <v>2615365.348766214</v>
      </c>
    </row>
    <row r="402" spans="1:7">
      <c r="A402">
        <v>400</v>
      </c>
      <c r="B402">
        <v>12285851.24761064</v>
      </c>
      <c r="C402">
        <v>2432665.336231055</v>
      </c>
      <c r="D402">
        <v>2598856.130951563</v>
      </c>
      <c r="E402">
        <v>3113631.239233953</v>
      </c>
      <c r="F402">
        <v>1525295.835020857</v>
      </c>
      <c r="G402">
        <v>2615402.706173216</v>
      </c>
    </row>
    <row r="403" spans="1:7">
      <c r="A403">
        <v>401</v>
      </c>
      <c r="B403">
        <v>12285852.33854308</v>
      </c>
      <c r="C403">
        <v>2433152.176368861</v>
      </c>
      <c r="D403">
        <v>2598638.35987663</v>
      </c>
      <c r="E403">
        <v>3113681.131006004</v>
      </c>
      <c r="F403">
        <v>1525058.433922345</v>
      </c>
      <c r="G403">
        <v>2615322.237369236</v>
      </c>
    </row>
    <row r="404" spans="1:7">
      <c r="A404">
        <v>402</v>
      </c>
      <c r="B404">
        <v>12285851.38082714</v>
      </c>
      <c r="C404">
        <v>2432489.11588425</v>
      </c>
      <c r="D404">
        <v>2598696.207638653</v>
      </c>
      <c r="E404">
        <v>3113643.688523791</v>
      </c>
      <c r="F404">
        <v>1525658.639569389</v>
      </c>
      <c r="G404">
        <v>2615363.729211059</v>
      </c>
    </row>
    <row r="405" spans="1:7">
      <c r="A405">
        <v>403</v>
      </c>
      <c r="B405">
        <v>12285851.25066942</v>
      </c>
      <c r="C405">
        <v>2432420.116365823</v>
      </c>
      <c r="D405">
        <v>2598798.732868754</v>
      </c>
      <c r="E405">
        <v>3113627.45441494</v>
      </c>
      <c r="F405">
        <v>1525608.112092245</v>
      </c>
      <c r="G405">
        <v>2615396.834927652</v>
      </c>
    </row>
    <row r="406" spans="1:7">
      <c r="A406">
        <v>404</v>
      </c>
      <c r="B406">
        <v>12285852.70456518</v>
      </c>
      <c r="C406">
        <v>2431357.828098729</v>
      </c>
      <c r="D406">
        <v>2599088.925823497</v>
      </c>
      <c r="E406">
        <v>3113542.491177362</v>
      </c>
      <c r="F406">
        <v>1526341.690407247</v>
      </c>
      <c r="G406">
        <v>2615521.769058347</v>
      </c>
    </row>
    <row r="407" spans="1:7">
      <c r="A407">
        <v>405</v>
      </c>
      <c r="B407">
        <v>12285849.16343471</v>
      </c>
      <c r="C407">
        <v>2432563.632598852</v>
      </c>
      <c r="D407">
        <v>2598569.645548429</v>
      </c>
      <c r="E407">
        <v>3113662.795578975</v>
      </c>
      <c r="F407">
        <v>1525730.151532148</v>
      </c>
      <c r="G407">
        <v>2615322.938176301</v>
      </c>
    </row>
    <row r="408" spans="1:7">
      <c r="A408">
        <v>406</v>
      </c>
      <c r="B408">
        <v>12285850.06017398</v>
      </c>
      <c r="C408">
        <v>2432984.005654684</v>
      </c>
      <c r="D408">
        <v>2598609.499585569</v>
      </c>
      <c r="E408">
        <v>3113676.964737269</v>
      </c>
      <c r="F408">
        <v>1525259.509918344</v>
      </c>
      <c r="G408">
        <v>2615320.080278114</v>
      </c>
    </row>
    <row r="409" spans="1:7">
      <c r="A409">
        <v>407</v>
      </c>
      <c r="B409">
        <v>12285848.05720703</v>
      </c>
      <c r="C409">
        <v>2432770.579211074</v>
      </c>
      <c r="D409">
        <v>2598549.624154908</v>
      </c>
      <c r="E409">
        <v>3113674.688067291</v>
      </c>
      <c r="F409">
        <v>1525543.454789161</v>
      </c>
      <c r="G409">
        <v>2615309.710984598</v>
      </c>
    </row>
    <row r="410" spans="1:7">
      <c r="A410">
        <v>408</v>
      </c>
      <c r="B410">
        <v>12285851.17312054</v>
      </c>
      <c r="C410">
        <v>2431921.329657574</v>
      </c>
      <c r="D410">
        <v>2598554.959814869</v>
      </c>
      <c r="E410">
        <v>3113635.40723352</v>
      </c>
      <c r="F410">
        <v>1526398.773894606</v>
      </c>
      <c r="G410">
        <v>2615340.70251997</v>
      </c>
    </row>
    <row r="411" spans="1:7">
      <c r="A411">
        <v>409</v>
      </c>
      <c r="B411">
        <v>12285849.60830048</v>
      </c>
      <c r="C411">
        <v>2432459.69278518</v>
      </c>
      <c r="D411">
        <v>2598527.171214706</v>
      </c>
      <c r="E411">
        <v>3113663.457890974</v>
      </c>
      <c r="F411">
        <v>1525884.576809191</v>
      </c>
      <c r="G411">
        <v>2615314.709600433</v>
      </c>
    </row>
    <row r="412" spans="1:7">
      <c r="A412">
        <v>410</v>
      </c>
      <c r="B412">
        <v>12285848.58894876</v>
      </c>
      <c r="C412">
        <v>2432929.147632363</v>
      </c>
      <c r="D412">
        <v>2598498.506934675</v>
      </c>
      <c r="E412">
        <v>3113688.411523813</v>
      </c>
      <c r="F412">
        <v>1525443.779909462</v>
      </c>
      <c r="G412">
        <v>2615288.742948447</v>
      </c>
    </row>
    <row r="413" spans="1:7">
      <c r="A413">
        <v>411</v>
      </c>
      <c r="B413">
        <v>12285846.78451118</v>
      </c>
      <c r="C413">
        <v>2432763.242733217</v>
      </c>
      <c r="D413">
        <v>2598455.612750581</v>
      </c>
      <c r="E413">
        <v>3113686.181012666</v>
      </c>
      <c r="F413">
        <v>1525658.909669425</v>
      </c>
      <c r="G413">
        <v>2615282.838345292</v>
      </c>
    </row>
    <row r="414" spans="1:7">
      <c r="A414">
        <v>412</v>
      </c>
      <c r="B414">
        <v>12285847.16540606</v>
      </c>
      <c r="C414">
        <v>2432157.061090238</v>
      </c>
      <c r="D414">
        <v>2598600.042751791</v>
      </c>
      <c r="E414">
        <v>3113640.339161886</v>
      </c>
      <c r="F414">
        <v>1526101.393288672</v>
      </c>
      <c r="G414">
        <v>2615348.329113473</v>
      </c>
    </row>
    <row r="415" spans="1:7">
      <c r="A415">
        <v>413</v>
      </c>
      <c r="B415">
        <v>12285846.96432033</v>
      </c>
      <c r="C415">
        <v>2432754.865664615</v>
      </c>
      <c r="D415">
        <v>2598415.985783316</v>
      </c>
      <c r="E415">
        <v>3113690.863632898</v>
      </c>
      <c r="F415">
        <v>1525713.444077685</v>
      </c>
      <c r="G415">
        <v>2615271.805161819</v>
      </c>
    </row>
    <row r="416" spans="1:7">
      <c r="A416">
        <v>414</v>
      </c>
      <c r="B416">
        <v>12285846.00199958</v>
      </c>
      <c r="C416">
        <v>2432825.37876575</v>
      </c>
      <c r="D416">
        <v>2598479.595325376</v>
      </c>
      <c r="E416">
        <v>3113685.933010969</v>
      </c>
      <c r="F416">
        <v>1525567.897055771</v>
      </c>
      <c r="G416">
        <v>2615287.197841711</v>
      </c>
    </row>
    <row r="417" spans="1:7">
      <c r="A417">
        <v>415</v>
      </c>
      <c r="B417">
        <v>12285847.35939982</v>
      </c>
      <c r="C417">
        <v>2432732.251142363</v>
      </c>
      <c r="D417">
        <v>2598463.967093877</v>
      </c>
      <c r="E417">
        <v>3113683.740208372</v>
      </c>
      <c r="F417">
        <v>1525681.187113046</v>
      </c>
      <c r="G417">
        <v>2615286.21384216</v>
      </c>
    </row>
    <row r="418" spans="1:7">
      <c r="A418">
        <v>416</v>
      </c>
      <c r="B418">
        <v>12285845.94871087</v>
      </c>
      <c r="C418">
        <v>2433044.806074849</v>
      </c>
      <c r="D418">
        <v>2598487.175051827</v>
      </c>
      <c r="E418">
        <v>3113694.958848858</v>
      </c>
      <c r="F418">
        <v>1525337.072048594</v>
      </c>
      <c r="G418">
        <v>2615281.936686737</v>
      </c>
    </row>
    <row r="419" spans="1:7">
      <c r="A419">
        <v>417</v>
      </c>
      <c r="B419">
        <v>12285845.80907829</v>
      </c>
      <c r="C419">
        <v>2432670.882656691</v>
      </c>
      <c r="D419">
        <v>2598549.615347093</v>
      </c>
      <c r="E419">
        <v>3113670.014244219</v>
      </c>
      <c r="F419">
        <v>1525641.530991432</v>
      </c>
      <c r="G419">
        <v>2615313.76583885</v>
      </c>
    </row>
    <row r="420" spans="1:7">
      <c r="A420">
        <v>418</v>
      </c>
      <c r="B420">
        <v>12285845.20188572</v>
      </c>
      <c r="C420">
        <v>2432705.885410758</v>
      </c>
      <c r="D420">
        <v>2598488.85603636</v>
      </c>
      <c r="E420">
        <v>3113679.235230148</v>
      </c>
      <c r="F420">
        <v>1525677.330988016</v>
      </c>
      <c r="G420">
        <v>2615293.894220441</v>
      </c>
    </row>
    <row r="421" spans="1:7">
      <c r="A421">
        <v>419</v>
      </c>
      <c r="B421">
        <v>12285846.12020873</v>
      </c>
      <c r="C421">
        <v>2433276.605676056</v>
      </c>
      <c r="D421">
        <v>2598436.951261158</v>
      </c>
      <c r="E421">
        <v>3113711.850295506</v>
      </c>
      <c r="F421">
        <v>1525163.608726132</v>
      </c>
      <c r="G421">
        <v>2615257.104249879</v>
      </c>
    </row>
    <row r="422" spans="1:7">
      <c r="A422">
        <v>420</v>
      </c>
      <c r="B422">
        <v>12285845.54070481</v>
      </c>
      <c r="C422">
        <v>2432587.848458352</v>
      </c>
      <c r="D422">
        <v>2598524.926828709</v>
      </c>
      <c r="E422">
        <v>3113669.328137447</v>
      </c>
      <c r="F422">
        <v>1525754.755370647</v>
      </c>
      <c r="G422">
        <v>2615308.68190966</v>
      </c>
    </row>
    <row r="423" spans="1:7">
      <c r="A423">
        <v>421</v>
      </c>
      <c r="B423">
        <v>12285845.89866063</v>
      </c>
      <c r="C423">
        <v>2432749.036617907</v>
      </c>
      <c r="D423">
        <v>2598614.639128993</v>
      </c>
      <c r="E423">
        <v>3113665.395915708</v>
      </c>
      <c r="F423">
        <v>1525486.699851737</v>
      </c>
      <c r="G423">
        <v>2615330.127146285</v>
      </c>
    </row>
    <row r="424" spans="1:7">
      <c r="A424">
        <v>422</v>
      </c>
      <c r="B424">
        <v>12285845.97514596</v>
      </c>
      <c r="C424">
        <v>2432988.585593245</v>
      </c>
      <c r="D424">
        <v>2598387.695162164</v>
      </c>
      <c r="E424">
        <v>3113704.960634922</v>
      </c>
      <c r="F424">
        <v>1525511.060607452</v>
      </c>
      <c r="G424">
        <v>2615253.67314818</v>
      </c>
    </row>
    <row r="425" spans="1:7">
      <c r="A425">
        <v>423</v>
      </c>
      <c r="B425">
        <v>12285845.24649859</v>
      </c>
      <c r="C425">
        <v>2432249.30950621</v>
      </c>
      <c r="D425">
        <v>2598497.434062569</v>
      </c>
      <c r="E425">
        <v>3113657.339784756</v>
      </c>
      <c r="F425">
        <v>1526127.819668944</v>
      </c>
      <c r="G425">
        <v>2615313.343476114</v>
      </c>
    </row>
    <row r="426" spans="1:7">
      <c r="A426">
        <v>424</v>
      </c>
      <c r="B426">
        <v>12285845.29475341</v>
      </c>
      <c r="C426">
        <v>2432519.858778229</v>
      </c>
      <c r="D426">
        <v>2598532.635706671</v>
      </c>
      <c r="E426">
        <v>3113665.225463975</v>
      </c>
      <c r="F426">
        <v>1525813.976615772</v>
      </c>
      <c r="G426">
        <v>2615313.598188759</v>
      </c>
    </row>
    <row r="427" spans="1:7">
      <c r="A427">
        <v>425</v>
      </c>
      <c r="B427">
        <v>12285845.3064628</v>
      </c>
      <c r="C427">
        <v>2432697.72892181</v>
      </c>
      <c r="D427">
        <v>2598443.862822201</v>
      </c>
      <c r="E427">
        <v>3113684.563925166</v>
      </c>
      <c r="F427">
        <v>1525738.53657675</v>
      </c>
      <c r="G427">
        <v>2615280.614216874</v>
      </c>
    </row>
    <row r="428" spans="1:7">
      <c r="A428">
        <v>426</v>
      </c>
      <c r="B428">
        <v>12285845.76071163</v>
      </c>
      <c r="C428">
        <v>2432991.550126303</v>
      </c>
      <c r="D428">
        <v>2598434.240496241</v>
      </c>
      <c r="E428">
        <v>3113699.177791731</v>
      </c>
      <c r="F428">
        <v>1525453.83213675</v>
      </c>
      <c r="G428">
        <v>2615266.960160604</v>
      </c>
    </row>
    <row r="429" spans="1:7">
      <c r="A429">
        <v>427</v>
      </c>
      <c r="B429">
        <v>12285845.15790111</v>
      </c>
      <c r="C429">
        <v>2432386.322430265</v>
      </c>
      <c r="D429">
        <v>2598667.814845094</v>
      </c>
      <c r="E429">
        <v>3113642.0329237</v>
      </c>
      <c r="F429">
        <v>1525791.04411398</v>
      </c>
      <c r="G429">
        <v>2615357.943588069</v>
      </c>
    </row>
    <row r="430" spans="1:7">
      <c r="A430">
        <v>428</v>
      </c>
      <c r="B430">
        <v>12285845.41382537</v>
      </c>
      <c r="C430">
        <v>2432391.702569439</v>
      </c>
      <c r="D430">
        <v>2598636.564915909</v>
      </c>
      <c r="E430">
        <v>3113646.285115583</v>
      </c>
      <c r="F430">
        <v>1525822.08059547</v>
      </c>
      <c r="G430">
        <v>2615348.780628973</v>
      </c>
    </row>
    <row r="431" spans="1:7">
      <c r="A431">
        <v>429</v>
      </c>
      <c r="B431">
        <v>12285845.31082879</v>
      </c>
      <c r="C431">
        <v>2432231.042312561</v>
      </c>
      <c r="D431">
        <v>2598645.91525623</v>
      </c>
      <c r="E431">
        <v>3113637.760471418</v>
      </c>
      <c r="F431">
        <v>1525972.802385677</v>
      </c>
      <c r="G431">
        <v>2615357.790402909</v>
      </c>
    </row>
    <row r="432" spans="1:7">
      <c r="A432">
        <v>430</v>
      </c>
      <c r="B432">
        <v>12285845.56190387</v>
      </c>
      <c r="C432">
        <v>2432280.792787565</v>
      </c>
      <c r="D432">
        <v>2598661.058065618</v>
      </c>
      <c r="E432">
        <v>3113638.090405589</v>
      </c>
      <c r="F432">
        <v>1525905.506260059</v>
      </c>
      <c r="G432">
        <v>2615360.114385042</v>
      </c>
    </row>
    <row r="433" spans="1:7">
      <c r="A433">
        <v>431</v>
      </c>
      <c r="B433">
        <v>12285845.72313367</v>
      </c>
      <c r="C433">
        <v>2431623.563023088</v>
      </c>
      <c r="D433">
        <v>2598870.091009662</v>
      </c>
      <c r="E433">
        <v>3113581.694989854</v>
      </c>
      <c r="F433">
        <v>1526325.385296208</v>
      </c>
      <c r="G433">
        <v>2615444.988814856</v>
      </c>
    </row>
    <row r="434" spans="1:7">
      <c r="A434">
        <v>432</v>
      </c>
      <c r="B434">
        <v>12285845.10278326</v>
      </c>
      <c r="C434">
        <v>2432561.090461363</v>
      </c>
      <c r="D434">
        <v>2598676.493682143</v>
      </c>
      <c r="E434">
        <v>3113648.894905765</v>
      </c>
      <c r="F434">
        <v>1525604.783143741</v>
      </c>
      <c r="G434">
        <v>2615353.840590246</v>
      </c>
    </row>
    <row r="435" spans="1:7">
      <c r="A435">
        <v>433</v>
      </c>
      <c r="B435">
        <v>12285845.3640226</v>
      </c>
      <c r="C435">
        <v>2432650.00797898</v>
      </c>
      <c r="D435">
        <v>2598672.505084926</v>
      </c>
      <c r="E435">
        <v>3113653.466670203</v>
      </c>
      <c r="F435">
        <v>1525519.796083299</v>
      </c>
      <c r="G435">
        <v>2615349.588205193</v>
      </c>
    </row>
    <row r="436" spans="1:7">
      <c r="A436">
        <v>434</v>
      </c>
      <c r="B436">
        <v>12285845.01425562</v>
      </c>
      <c r="C436">
        <v>2432851.093233577</v>
      </c>
      <c r="D436">
        <v>2598629.497784251</v>
      </c>
      <c r="E436">
        <v>3113668.047594434</v>
      </c>
      <c r="F436">
        <v>1525366.884035144</v>
      </c>
      <c r="G436">
        <v>2615329.491608214</v>
      </c>
    </row>
    <row r="437" spans="1:7">
      <c r="A437">
        <v>435</v>
      </c>
      <c r="B437">
        <v>12285845.1092117</v>
      </c>
      <c r="C437">
        <v>2432861.206727817</v>
      </c>
      <c r="D437">
        <v>2598636.306690465</v>
      </c>
      <c r="E437">
        <v>3113667.658094259</v>
      </c>
      <c r="F437">
        <v>1525348.837645047</v>
      </c>
      <c r="G437">
        <v>2615331.10005411</v>
      </c>
    </row>
    <row r="438" spans="1:7">
      <c r="A438">
        <v>436</v>
      </c>
      <c r="B438">
        <v>12285844.65721632</v>
      </c>
      <c r="C438">
        <v>2432759.343699187</v>
      </c>
      <c r="D438">
        <v>2598724.808409736</v>
      </c>
      <c r="E438">
        <v>3113651.818738576</v>
      </c>
      <c r="F438">
        <v>1525347.266356161</v>
      </c>
      <c r="G438">
        <v>2615361.420012661</v>
      </c>
    </row>
    <row r="439" spans="1:7">
      <c r="A439">
        <v>437</v>
      </c>
      <c r="B439">
        <v>12285844.73602466</v>
      </c>
      <c r="C439">
        <v>2432689.686380619</v>
      </c>
      <c r="D439">
        <v>2598734.624342281</v>
      </c>
      <c r="E439">
        <v>3113647.410088619</v>
      </c>
      <c r="F439">
        <v>1525406.056794169</v>
      </c>
      <c r="G439">
        <v>2615366.95841897</v>
      </c>
    </row>
    <row r="440" spans="1:7">
      <c r="A440">
        <v>438</v>
      </c>
      <c r="B440">
        <v>12285845.34004251</v>
      </c>
      <c r="C440">
        <v>2432866.464902217</v>
      </c>
      <c r="D440">
        <v>2598769.283192047</v>
      </c>
      <c r="E440">
        <v>3113651.112530068</v>
      </c>
      <c r="F440">
        <v>1525187.984579742</v>
      </c>
      <c r="G440">
        <v>2615370.494838438</v>
      </c>
    </row>
    <row r="441" spans="1:7">
      <c r="A441">
        <v>439</v>
      </c>
      <c r="B441">
        <v>12285844.7498593</v>
      </c>
      <c r="C441">
        <v>2432689.393628387</v>
      </c>
      <c r="D441">
        <v>2598729.248440287</v>
      </c>
      <c r="E441">
        <v>3113648.085246498</v>
      </c>
      <c r="F441">
        <v>1525412.600030941</v>
      </c>
      <c r="G441">
        <v>2615365.42251319</v>
      </c>
    </row>
    <row r="442" spans="1:7">
      <c r="A442">
        <v>440</v>
      </c>
      <c r="B442">
        <v>12285844.78551422</v>
      </c>
      <c r="C442">
        <v>2432987.570894629</v>
      </c>
      <c r="D442">
        <v>2598647.797350064</v>
      </c>
      <c r="E442">
        <v>3113671.955222894</v>
      </c>
      <c r="F442">
        <v>1525207.204613611</v>
      </c>
      <c r="G442">
        <v>2615330.257433025</v>
      </c>
    </row>
    <row r="443" spans="1:7">
      <c r="A443">
        <v>441</v>
      </c>
      <c r="B443">
        <v>12285844.91042274</v>
      </c>
      <c r="C443">
        <v>2432740.840175937</v>
      </c>
      <c r="D443">
        <v>2598750.137290022</v>
      </c>
      <c r="E443">
        <v>3113647.789981204</v>
      </c>
      <c r="F443">
        <v>1525336.652121476</v>
      </c>
      <c r="G443">
        <v>2615369.490854101</v>
      </c>
    </row>
    <row r="444" spans="1:7">
      <c r="A444">
        <v>442</v>
      </c>
      <c r="B444">
        <v>12285844.503123</v>
      </c>
      <c r="C444">
        <v>2432753.489068307</v>
      </c>
      <c r="D444">
        <v>2598704.48324793</v>
      </c>
      <c r="E444">
        <v>3113654.124648391</v>
      </c>
      <c r="F444">
        <v>1525376.79432711</v>
      </c>
      <c r="G444">
        <v>2615355.611831265</v>
      </c>
    </row>
    <row r="445" spans="1:7">
      <c r="A445">
        <v>443</v>
      </c>
      <c r="B445">
        <v>12285844.74164129</v>
      </c>
      <c r="C445">
        <v>2432758.882019402</v>
      </c>
      <c r="D445">
        <v>2598717.047886507</v>
      </c>
      <c r="E445">
        <v>3113652.789072771</v>
      </c>
      <c r="F445">
        <v>1525357.042938466</v>
      </c>
      <c r="G445">
        <v>2615358.97972414</v>
      </c>
    </row>
    <row r="446" spans="1:7">
      <c r="A446">
        <v>444</v>
      </c>
      <c r="B446">
        <v>12285844.00141919</v>
      </c>
      <c r="C446">
        <v>2432301.274461056</v>
      </c>
      <c r="D446">
        <v>2598788.250699716</v>
      </c>
      <c r="E446">
        <v>3113622.903683702</v>
      </c>
      <c r="F446">
        <v>1525734.670671158</v>
      </c>
      <c r="G446">
        <v>2615396.901903559</v>
      </c>
    </row>
    <row r="447" spans="1:7">
      <c r="A447">
        <v>445</v>
      </c>
      <c r="B447">
        <v>12285844.04685726</v>
      </c>
      <c r="C447">
        <v>2432137.418370509</v>
      </c>
      <c r="D447">
        <v>2598789.915552776</v>
      </c>
      <c r="E447">
        <v>3113615.221136753</v>
      </c>
      <c r="F447">
        <v>1525897.754147132</v>
      </c>
      <c r="G447">
        <v>2615403.737650089</v>
      </c>
    </row>
    <row r="448" spans="1:7">
      <c r="A448">
        <v>446</v>
      </c>
      <c r="B448">
        <v>12285844.1417071</v>
      </c>
      <c r="C448">
        <v>2432388.622172964</v>
      </c>
      <c r="D448">
        <v>2598789.224322531</v>
      </c>
      <c r="E448">
        <v>3113626.773905862</v>
      </c>
      <c r="F448">
        <v>1525645.623515799</v>
      </c>
      <c r="G448">
        <v>2615393.897789943</v>
      </c>
    </row>
    <row r="449" spans="1:7">
      <c r="A449">
        <v>447</v>
      </c>
      <c r="B449">
        <v>12285843.99537825</v>
      </c>
      <c r="C449">
        <v>2432217.811118301</v>
      </c>
      <c r="D449">
        <v>2598760.974398624</v>
      </c>
      <c r="E449">
        <v>3113622.589761565</v>
      </c>
      <c r="F449">
        <v>1525850.360535448</v>
      </c>
      <c r="G449">
        <v>2615392.25956431</v>
      </c>
    </row>
    <row r="450" spans="1:7">
      <c r="A450">
        <v>448</v>
      </c>
      <c r="B450">
        <v>12285844.16037549</v>
      </c>
      <c r="C450">
        <v>2432377.980522934</v>
      </c>
      <c r="D450">
        <v>2598736.770380842</v>
      </c>
      <c r="E450">
        <v>3113632.963902434</v>
      </c>
      <c r="F450">
        <v>1525717.077575648</v>
      </c>
      <c r="G450">
        <v>2615379.367993633</v>
      </c>
    </row>
    <row r="451" spans="1:7">
      <c r="A451">
        <v>449</v>
      </c>
      <c r="B451">
        <v>12285844.07683739</v>
      </c>
      <c r="C451">
        <v>2432153.621598541</v>
      </c>
      <c r="D451">
        <v>2598778.631516539</v>
      </c>
      <c r="E451">
        <v>3113617.442971296</v>
      </c>
      <c r="F451">
        <v>1525894.1070492</v>
      </c>
      <c r="G451">
        <v>2615400.273701813</v>
      </c>
    </row>
    <row r="452" spans="1:7">
      <c r="A452">
        <v>450</v>
      </c>
      <c r="B452">
        <v>12285844.09335211</v>
      </c>
      <c r="C452">
        <v>2432222.743528008</v>
      </c>
      <c r="D452">
        <v>2598756.946556194</v>
      </c>
      <c r="E452">
        <v>3113623.324480328</v>
      </c>
      <c r="F452">
        <v>1525850.177421834</v>
      </c>
      <c r="G452">
        <v>2615390.901365748</v>
      </c>
    </row>
    <row r="453" spans="1:7">
      <c r="A453">
        <v>451</v>
      </c>
      <c r="B453">
        <v>12285844.05317008</v>
      </c>
      <c r="C453">
        <v>2432027.074879232</v>
      </c>
      <c r="D453">
        <v>2598815.5183471</v>
      </c>
      <c r="E453">
        <v>3113607.009911807</v>
      </c>
      <c r="F453">
        <v>1525979.191364219</v>
      </c>
      <c r="G453">
        <v>2615415.258667719</v>
      </c>
    </row>
    <row r="454" spans="1:7">
      <c r="A454">
        <v>452</v>
      </c>
      <c r="B454">
        <v>12285844.12491996</v>
      </c>
      <c r="C454">
        <v>2432152.203143639</v>
      </c>
      <c r="D454">
        <v>2598773.543857218</v>
      </c>
      <c r="E454">
        <v>3113618.014090551</v>
      </c>
      <c r="F454">
        <v>1525902.056814813</v>
      </c>
      <c r="G454">
        <v>2615398.307013738</v>
      </c>
    </row>
    <row r="455" spans="1:7">
      <c r="A455">
        <v>453</v>
      </c>
      <c r="B455">
        <v>12285843.90158972</v>
      </c>
      <c r="C455">
        <v>2432227.617565854</v>
      </c>
      <c r="D455">
        <v>2598650.267614814</v>
      </c>
      <c r="E455">
        <v>3113637.004225095</v>
      </c>
      <c r="F455">
        <v>1525970.162851933</v>
      </c>
      <c r="G455">
        <v>2615358.849332018</v>
      </c>
    </row>
    <row r="456" spans="1:7">
      <c r="A456">
        <v>454</v>
      </c>
      <c r="B456">
        <v>12285844.00846526</v>
      </c>
      <c r="C456">
        <v>2432286.944104015</v>
      </c>
      <c r="D456">
        <v>2598654.775146974</v>
      </c>
      <c r="E456">
        <v>3113639.139913961</v>
      </c>
      <c r="F456">
        <v>1525905.281248138</v>
      </c>
      <c r="G456">
        <v>2615357.868052174</v>
      </c>
    </row>
    <row r="457" spans="1:7">
      <c r="A457">
        <v>455</v>
      </c>
      <c r="B457">
        <v>12285844.14173686</v>
      </c>
      <c r="C457">
        <v>2431865.707526895</v>
      </c>
      <c r="D457">
        <v>2598722.985916607</v>
      </c>
      <c r="E457">
        <v>3113611.336441007</v>
      </c>
      <c r="F457">
        <v>1526250.519897451</v>
      </c>
      <c r="G457">
        <v>2615393.591954901</v>
      </c>
    </row>
    <row r="458" spans="1:7">
      <c r="A458">
        <v>456</v>
      </c>
      <c r="B458">
        <v>12285843.99435071</v>
      </c>
      <c r="C458">
        <v>2432175.821712857</v>
      </c>
      <c r="D458">
        <v>2598649.866332767</v>
      </c>
      <c r="E458">
        <v>3113634.70333432</v>
      </c>
      <c r="F458">
        <v>1526022.913677489</v>
      </c>
      <c r="G458">
        <v>2615360.689293277</v>
      </c>
    </row>
    <row r="459" spans="1:7">
      <c r="A459">
        <v>457</v>
      </c>
      <c r="B459">
        <v>12285843.95352523</v>
      </c>
      <c r="C459">
        <v>2432028.469451457</v>
      </c>
      <c r="D459">
        <v>2598687.064851396</v>
      </c>
      <c r="E459">
        <v>3113623.267522208</v>
      </c>
      <c r="F459">
        <v>1526127.974445097</v>
      </c>
      <c r="G459">
        <v>2615377.177255068</v>
      </c>
    </row>
    <row r="460" spans="1:7">
      <c r="A460">
        <v>458</v>
      </c>
      <c r="B460">
        <v>12285843.97700193</v>
      </c>
      <c r="C460">
        <v>2432136.242598724</v>
      </c>
      <c r="D460">
        <v>2598677.487508815</v>
      </c>
      <c r="E460">
        <v>3113629.403570661</v>
      </c>
      <c r="F460">
        <v>1526030.674056205</v>
      </c>
      <c r="G460">
        <v>2615370.169267526</v>
      </c>
    </row>
    <row r="461" spans="1:7">
      <c r="A461">
        <v>459</v>
      </c>
      <c r="B461">
        <v>12285844.12103877</v>
      </c>
      <c r="C461">
        <v>2432102.505585715</v>
      </c>
      <c r="D461">
        <v>2598646.5915508</v>
      </c>
      <c r="E461">
        <v>3113631.750046019</v>
      </c>
      <c r="F461">
        <v>1526101.116761207</v>
      </c>
      <c r="G461">
        <v>2615362.157095026</v>
      </c>
    </row>
    <row r="462" spans="1:7">
      <c r="A462">
        <v>460</v>
      </c>
      <c r="B462">
        <v>12285843.90399684</v>
      </c>
      <c r="C462">
        <v>2432399.08616699</v>
      </c>
      <c r="D462">
        <v>2598594.924932747</v>
      </c>
      <c r="E462">
        <v>3113651.815066949</v>
      </c>
      <c r="F462">
        <v>1525861.797126154</v>
      </c>
      <c r="G462">
        <v>2615336.280703995</v>
      </c>
    </row>
    <row r="463" spans="1:7">
      <c r="A463">
        <v>461</v>
      </c>
      <c r="B463">
        <v>12285843.97659586</v>
      </c>
      <c r="C463">
        <v>2432275.032698022</v>
      </c>
      <c r="D463">
        <v>2598649.923690827</v>
      </c>
      <c r="E463">
        <v>3113639.216488203</v>
      </c>
      <c r="F463">
        <v>1525922.877489251</v>
      </c>
      <c r="G463">
        <v>2615356.926229556</v>
      </c>
    </row>
    <row r="464" spans="1:7">
      <c r="A464">
        <v>462</v>
      </c>
      <c r="B464">
        <v>12285843.92191416</v>
      </c>
      <c r="C464">
        <v>2432287.658847205</v>
      </c>
      <c r="D464">
        <v>2598634.723536914</v>
      </c>
      <c r="E464">
        <v>3113641.710206263</v>
      </c>
      <c r="F464">
        <v>1525927.774310568</v>
      </c>
      <c r="G464">
        <v>2615352.055013207</v>
      </c>
    </row>
    <row r="465" spans="1:7">
      <c r="A465">
        <v>463</v>
      </c>
      <c r="B465">
        <v>12285843.87743419</v>
      </c>
      <c r="C465">
        <v>2432215.98084221</v>
      </c>
      <c r="D465">
        <v>2598654.73971847</v>
      </c>
      <c r="E465">
        <v>3113635.910524938</v>
      </c>
      <c r="F465">
        <v>1525976.522667977</v>
      </c>
      <c r="G465">
        <v>2615360.723680594</v>
      </c>
    </row>
    <row r="466" spans="1:7">
      <c r="A466">
        <v>464</v>
      </c>
      <c r="B466">
        <v>12285844.02534807</v>
      </c>
      <c r="C466">
        <v>2432185.488794859</v>
      </c>
      <c r="D466">
        <v>2598630.054514114</v>
      </c>
      <c r="E466">
        <v>3113637.668265966</v>
      </c>
      <c r="F466">
        <v>1526036.080363224</v>
      </c>
      <c r="G466">
        <v>2615354.733409904</v>
      </c>
    </row>
    <row r="467" spans="1:7">
      <c r="A467">
        <v>465</v>
      </c>
      <c r="B467">
        <v>12285843.93499904</v>
      </c>
      <c r="C467">
        <v>2432233.332681996</v>
      </c>
      <c r="D467">
        <v>2598641.855441059</v>
      </c>
      <c r="E467">
        <v>3113638.330225454</v>
      </c>
      <c r="F467">
        <v>1525974.144953131</v>
      </c>
      <c r="G467">
        <v>2615356.271697405</v>
      </c>
    </row>
    <row r="468" spans="1:7">
      <c r="A468">
        <v>466</v>
      </c>
      <c r="B468">
        <v>12285843.94655676</v>
      </c>
      <c r="C468">
        <v>2432391.822665284</v>
      </c>
      <c r="D468">
        <v>2598627.653826918</v>
      </c>
      <c r="E468">
        <v>3113647.360029249</v>
      </c>
      <c r="F468">
        <v>1525830.659850361</v>
      </c>
      <c r="G468">
        <v>2615346.450184945</v>
      </c>
    </row>
    <row r="469" spans="1:7">
      <c r="A469">
        <v>467</v>
      </c>
      <c r="B469">
        <v>12285843.90731048</v>
      </c>
      <c r="C469">
        <v>2432193.732988455</v>
      </c>
      <c r="D469">
        <v>2598654.431792238</v>
      </c>
      <c r="E469">
        <v>3113634.936596212</v>
      </c>
      <c r="F469">
        <v>1525999.400670328</v>
      </c>
      <c r="G469">
        <v>2615361.40526325</v>
      </c>
    </row>
    <row r="470" spans="1:7">
      <c r="A470">
        <v>468</v>
      </c>
      <c r="B470">
        <v>12285843.83549211</v>
      </c>
      <c r="C470">
        <v>2432190.232703125</v>
      </c>
      <c r="D470">
        <v>2598704.646514918</v>
      </c>
      <c r="E470">
        <v>3113628.429042356</v>
      </c>
      <c r="F470">
        <v>1525943.963443688</v>
      </c>
      <c r="G470">
        <v>2615376.563788026</v>
      </c>
    </row>
    <row r="471" spans="1:7">
      <c r="A471">
        <v>469</v>
      </c>
      <c r="B471">
        <v>12285843.84648937</v>
      </c>
      <c r="C471">
        <v>2432150.596218138</v>
      </c>
      <c r="D471">
        <v>2598716.693539837</v>
      </c>
      <c r="E471">
        <v>3113625.106085643</v>
      </c>
      <c r="F471">
        <v>1525969.844496222</v>
      </c>
      <c r="G471">
        <v>2615381.606149526</v>
      </c>
    </row>
    <row r="472" spans="1:7">
      <c r="A472">
        <v>470</v>
      </c>
      <c r="B472">
        <v>12285843.76207207</v>
      </c>
      <c r="C472">
        <v>2432039.745225577</v>
      </c>
      <c r="D472">
        <v>2598730.757249891</v>
      </c>
      <c r="E472">
        <v>3113618.24987585</v>
      </c>
      <c r="F472">
        <v>1526065.234930108</v>
      </c>
      <c r="G472">
        <v>2615389.774790643</v>
      </c>
    </row>
    <row r="473" spans="1:7">
      <c r="A473">
        <v>471</v>
      </c>
      <c r="B473">
        <v>12285843.78395329</v>
      </c>
      <c r="C473">
        <v>2432090.483707477</v>
      </c>
      <c r="D473">
        <v>2598739.056165416</v>
      </c>
      <c r="E473">
        <v>3113619.505320956</v>
      </c>
      <c r="F473">
        <v>1526004.465654559</v>
      </c>
      <c r="G473">
        <v>2615390.273104881</v>
      </c>
    </row>
    <row r="474" spans="1:7">
      <c r="A474">
        <v>472</v>
      </c>
      <c r="B474">
        <v>12285843.71766216</v>
      </c>
      <c r="C474">
        <v>2431992.045878326</v>
      </c>
      <c r="D474">
        <v>2598739.578451738</v>
      </c>
      <c r="E474">
        <v>3113614.955094592</v>
      </c>
      <c r="F474">
        <v>1526102.964390617</v>
      </c>
      <c r="G474">
        <v>2615394.173846883</v>
      </c>
    </row>
    <row r="475" spans="1:7">
      <c r="A475">
        <v>473</v>
      </c>
      <c r="B475">
        <v>12285843.76949015</v>
      </c>
      <c r="C475">
        <v>2431914.637971698</v>
      </c>
      <c r="D475">
        <v>2598755.277181495</v>
      </c>
      <c r="E475">
        <v>3113609.432806439</v>
      </c>
      <c r="F475">
        <v>1526162.766413921</v>
      </c>
      <c r="G475">
        <v>2615401.655116598</v>
      </c>
    </row>
    <row r="476" spans="1:7">
      <c r="A476">
        <v>474</v>
      </c>
      <c r="B476">
        <v>12285843.71541689</v>
      </c>
      <c r="C476">
        <v>2431999.892408172</v>
      </c>
      <c r="D476">
        <v>2598741.39935682</v>
      </c>
      <c r="E476">
        <v>3113615.077942729</v>
      </c>
      <c r="F476">
        <v>1526092.957786717</v>
      </c>
      <c r="G476">
        <v>2615394.387922456</v>
      </c>
    </row>
    <row r="477" spans="1:7">
      <c r="A477">
        <v>475</v>
      </c>
      <c r="B477">
        <v>12285843.76377745</v>
      </c>
      <c r="C477">
        <v>2431863.458877555</v>
      </c>
      <c r="D477">
        <v>2598745.635981884</v>
      </c>
      <c r="E477">
        <v>3113608.332733467</v>
      </c>
      <c r="F477">
        <v>1526225.431332613</v>
      </c>
      <c r="G477">
        <v>2615400.904851926</v>
      </c>
    </row>
    <row r="478" spans="1:7">
      <c r="A478">
        <v>476</v>
      </c>
      <c r="B478">
        <v>12285843.71170293</v>
      </c>
      <c r="C478">
        <v>2431935.666574243</v>
      </c>
      <c r="D478">
        <v>2598754.92502446</v>
      </c>
      <c r="E478">
        <v>3113610.438130649</v>
      </c>
      <c r="F478">
        <v>1526141.977181217</v>
      </c>
      <c r="G478">
        <v>2615400.704792358</v>
      </c>
    </row>
    <row r="479" spans="1:7">
      <c r="A479">
        <v>477</v>
      </c>
      <c r="B479">
        <v>12285843.73050385</v>
      </c>
      <c r="C479">
        <v>2431929.683564893</v>
      </c>
      <c r="D479">
        <v>2598774.848652095</v>
      </c>
      <c r="E479">
        <v>3113607.647601912</v>
      </c>
      <c r="F479">
        <v>1526124.667927389</v>
      </c>
      <c r="G479">
        <v>2615406.882757555</v>
      </c>
    </row>
    <row r="480" spans="1:7">
      <c r="A480">
        <v>478</v>
      </c>
      <c r="B480">
        <v>12285843.70890202</v>
      </c>
      <c r="C480">
        <v>2431929.85595008</v>
      </c>
      <c r="D480">
        <v>2598757.015041892</v>
      </c>
      <c r="E480">
        <v>3113609.909519359</v>
      </c>
      <c r="F480">
        <v>1526145.425993678</v>
      </c>
      <c r="G480">
        <v>2615401.502397011</v>
      </c>
    </row>
    <row r="481" spans="1:7">
      <c r="A481">
        <v>479</v>
      </c>
      <c r="B481">
        <v>12285843.80518331</v>
      </c>
      <c r="C481">
        <v>2431761.679251368</v>
      </c>
      <c r="D481">
        <v>2598820.031985424</v>
      </c>
      <c r="E481">
        <v>3113594.283615184</v>
      </c>
      <c r="F481">
        <v>1526241.538170182</v>
      </c>
      <c r="G481">
        <v>2615426.272161156</v>
      </c>
    </row>
    <row r="482" spans="1:7">
      <c r="A482">
        <v>480</v>
      </c>
      <c r="B482">
        <v>12285843.70725863</v>
      </c>
      <c r="C482">
        <v>2431994.28584267</v>
      </c>
      <c r="D482">
        <v>2598745.523542286</v>
      </c>
      <c r="E482">
        <v>3113614.302881318</v>
      </c>
      <c r="F482">
        <v>1526093.716161591</v>
      </c>
      <c r="G482">
        <v>2615395.878830766</v>
      </c>
    </row>
    <row r="483" spans="1:7">
      <c r="A483">
        <v>481</v>
      </c>
      <c r="B483">
        <v>12285843.74443817</v>
      </c>
      <c r="C483">
        <v>2432083.591366618</v>
      </c>
      <c r="D483">
        <v>2598743.878722324</v>
      </c>
      <c r="E483">
        <v>3113618.582993785</v>
      </c>
      <c r="F483">
        <v>1526005.710956375</v>
      </c>
      <c r="G483">
        <v>2615391.980399064</v>
      </c>
    </row>
    <row r="484" spans="1:7">
      <c r="A484">
        <v>482</v>
      </c>
      <c r="B484">
        <v>12285843.71687366</v>
      </c>
      <c r="C484">
        <v>2431994.950159361</v>
      </c>
      <c r="D484">
        <v>2598736.079723712</v>
      </c>
      <c r="E484">
        <v>3113615.525402225</v>
      </c>
      <c r="F484">
        <v>1526104.070559438</v>
      </c>
      <c r="G484">
        <v>2615393.091028925</v>
      </c>
    </row>
    <row r="485" spans="1:7">
      <c r="A485">
        <v>483</v>
      </c>
      <c r="B485">
        <v>12285843.80832847</v>
      </c>
      <c r="C485">
        <v>2432055.530705051</v>
      </c>
      <c r="D485">
        <v>2598727.182890485</v>
      </c>
      <c r="E485">
        <v>3113619.407028435</v>
      </c>
      <c r="F485">
        <v>1526053.520120082</v>
      </c>
      <c r="G485">
        <v>2615388.167584419</v>
      </c>
    </row>
    <row r="486" spans="1:7">
      <c r="A486">
        <v>484</v>
      </c>
      <c r="B486">
        <v>12285843.70665999</v>
      </c>
      <c r="C486">
        <v>2431979.199171248</v>
      </c>
      <c r="D486">
        <v>2598726.219275756</v>
      </c>
      <c r="E486">
        <v>3113616.050649227</v>
      </c>
      <c r="F486">
        <v>1526131.588474784</v>
      </c>
      <c r="G486">
        <v>2615390.649088977</v>
      </c>
    </row>
    <row r="487" spans="1:7">
      <c r="A487">
        <v>485</v>
      </c>
      <c r="B487">
        <v>12285843.7063604</v>
      </c>
      <c r="C487">
        <v>2431948.966496408</v>
      </c>
      <c r="D487">
        <v>2598733.978945946</v>
      </c>
      <c r="E487">
        <v>3113613.693159824</v>
      </c>
      <c r="F487">
        <v>1526153.004816681</v>
      </c>
      <c r="G487">
        <v>2615394.062941538</v>
      </c>
    </row>
    <row r="488" spans="1:7">
      <c r="A488">
        <v>486</v>
      </c>
      <c r="B488">
        <v>12285843.71028534</v>
      </c>
      <c r="C488">
        <v>2432011.129544516</v>
      </c>
      <c r="D488">
        <v>2598722.454084833</v>
      </c>
      <c r="E488">
        <v>3113617.991383905</v>
      </c>
      <c r="F488">
        <v>1526103.730876838</v>
      </c>
      <c r="G488">
        <v>2615388.404395248</v>
      </c>
    </row>
    <row r="489" spans="1:7">
      <c r="A489">
        <v>487</v>
      </c>
      <c r="B489">
        <v>12285843.70497888</v>
      </c>
      <c r="C489">
        <v>2431970.194559447</v>
      </c>
      <c r="D489">
        <v>2598733.919341957</v>
      </c>
      <c r="E489">
        <v>3113614.667432643</v>
      </c>
      <c r="F489">
        <v>1526131.681177946</v>
      </c>
      <c r="G489">
        <v>2615393.242466887</v>
      </c>
    </row>
    <row r="490" spans="1:7">
      <c r="A490">
        <v>488</v>
      </c>
      <c r="B490">
        <v>12285843.69293927</v>
      </c>
      <c r="C490">
        <v>2431951.491648414</v>
      </c>
      <c r="D490">
        <v>2598740.252584868</v>
      </c>
      <c r="E490">
        <v>3113613.007360497</v>
      </c>
      <c r="F490">
        <v>1526143.144154831</v>
      </c>
      <c r="G490">
        <v>2615395.797190658</v>
      </c>
    </row>
    <row r="491" spans="1:7">
      <c r="A491">
        <v>489</v>
      </c>
      <c r="B491">
        <v>12285843.70249749</v>
      </c>
      <c r="C491">
        <v>2431935.263757</v>
      </c>
      <c r="D491">
        <v>2598737.096775267</v>
      </c>
      <c r="E491">
        <v>3113612.667768382</v>
      </c>
      <c r="F491">
        <v>1526163.198792191</v>
      </c>
      <c r="G491">
        <v>2615395.475404654</v>
      </c>
    </row>
    <row r="492" spans="1:7">
      <c r="A492">
        <v>490</v>
      </c>
      <c r="B492">
        <v>12285843.68344337</v>
      </c>
      <c r="C492">
        <v>2431909.692590821</v>
      </c>
      <c r="D492">
        <v>2598742.621055289</v>
      </c>
      <c r="E492">
        <v>3113610.805193018</v>
      </c>
      <c r="F492">
        <v>1526182.404644671</v>
      </c>
      <c r="G492">
        <v>2615398.159959573</v>
      </c>
    </row>
    <row r="493" spans="1:7">
      <c r="A493">
        <v>491</v>
      </c>
      <c r="B493">
        <v>12285843.68885345</v>
      </c>
      <c r="C493">
        <v>2431872.986035576</v>
      </c>
      <c r="D493">
        <v>2598756.109914315</v>
      </c>
      <c r="E493">
        <v>3113607.428823847</v>
      </c>
      <c r="F493">
        <v>1526203.669689505</v>
      </c>
      <c r="G493">
        <v>2615403.494390206</v>
      </c>
    </row>
    <row r="494" spans="1:7">
      <c r="A494">
        <v>492</v>
      </c>
      <c r="B494">
        <v>12285843.70996264</v>
      </c>
      <c r="C494">
        <v>2431875.593967283</v>
      </c>
      <c r="D494">
        <v>2598754.551444423</v>
      </c>
      <c r="E494">
        <v>3113607.737244471</v>
      </c>
      <c r="F494">
        <v>1526202.875813581</v>
      </c>
      <c r="G494">
        <v>2615402.951492883</v>
      </c>
    </row>
    <row r="495" spans="1:7">
      <c r="A495">
        <v>493</v>
      </c>
      <c r="B495">
        <v>12285843.69456921</v>
      </c>
      <c r="C495">
        <v>2431897.599315407</v>
      </c>
      <c r="D495">
        <v>2598741.259589615</v>
      </c>
      <c r="E495">
        <v>3113610.427962835</v>
      </c>
      <c r="F495">
        <v>1526196.178524313</v>
      </c>
      <c r="G495">
        <v>2615398.229177036</v>
      </c>
    </row>
    <row r="496" spans="1:7">
      <c r="A496">
        <v>494</v>
      </c>
      <c r="B496">
        <v>12285843.6866079</v>
      </c>
      <c r="C496">
        <v>2431973.198789038</v>
      </c>
      <c r="D496">
        <v>2598734.76104916</v>
      </c>
      <c r="E496">
        <v>3113614.695800685</v>
      </c>
      <c r="F496">
        <v>1526127.56496092</v>
      </c>
      <c r="G496">
        <v>2615393.466008095</v>
      </c>
    </row>
    <row r="497" spans="1:7">
      <c r="A497">
        <v>495</v>
      </c>
      <c r="B497">
        <v>12285843.69176442</v>
      </c>
      <c r="C497">
        <v>2431879.856130502</v>
      </c>
      <c r="D497">
        <v>2598747.22808207</v>
      </c>
      <c r="E497">
        <v>3113608.861730714</v>
      </c>
      <c r="F497">
        <v>1526207.1412682</v>
      </c>
      <c r="G497">
        <v>2615400.604552936</v>
      </c>
    </row>
    <row r="498" spans="1:7">
      <c r="A498">
        <v>496</v>
      </c>
      <c r="B498">
        <v>12285843.68180189</v>
      </c>
      <c r="C498">
        <v>2431947.865730337</v>
      </c>
      <c r="D498">
        <v>2598726.953430739</v>
      </c>
      <c r="E498">
        <v>3113614.524227782</v>
      </c>
      <c r="F498">
        <v>1526162.170281344</v>
      </c>
      <c r="G498">
        <v>2615392.168131683</v>
      </c>
    </row>
    <row r="499" spans="1:7">
      <c r="A499">
        <v>497</v>
      </c>
      <c r="B499">
        <v>12285843.68767707</v>
      </c>
      <c r="C499">
        <v>2431977.121123541</v>
      </c>
      <c r="D499">
        <v>2598721.46914148</v>
      </c>
      <c r="E499">
        <v>3113616.553055951</v>
      </c>
      <c r="F499">
        <v>1526139.002625984</v>
      </c>
      <c r="G499">
        <v>2615389.541730112</v>
      </c>
    </row>
    <row r="500" spans="1:7">
      <c r="A500">
        <v>498</v>
      </c>
      <c r="B500">
        <v>12285843.67761824</v>
      </c>
      <c r="C500">
        <v>2431923.95589319</v>
      </c>
      <c r="D500">
        <v>2598730.403815424</v>
      </c>
      <c r="E500">
        <v>3113612.995064047</v>
      </c>
      <c r="F500">
        <v>1526182.300962052</v>
      </c>
      <c r="G500">
        <v>2615394.021883525</v>
      </c>
    </row>
    <row r="501" spans="1:7">
      <c r="A501">
        <v>499</v>
      </c>
      <c r="B501">
        <v>12285843.68594948</v>
      </c>
      <c r="C501">
        <v>2431921.198891473</v>
      </c>
      <c r="D501">
        <v>2598719.996619645</v>
      </c>
      <c r="E501">
        <v>3113614.183626741</v>
      </c>
      <c r="F501">
        <v>1526197.295456205</v>
      </c>
      <c r="G501">
        <v>2615391.011355418</v>
      </c>
    </row>
    <row r="502" spans="1:7">
      <c r="A502">
        <v>500</v>
      </c>
      <c r="B502">
        <v>12285843.67700532</v>
      </c>
      <c r="C502">
        <v>2431991.32929411</v>
      </c>
      <c r="D502">
        <v>2598722.501800808</v>
      </c>
      <c r="E502">
        <v>3113617.073125744</v>
      </c>
      <c r="F502">
        <v>1526123.518548714</v>
      </c>
      <c r="G502">
        <v>2615389.254235948</v>
      </c>
    </row>
    <row r="503" spans="1:7">
      <c r="A503">
        <v>501</v>
      </c>
      <c r="B503">
        <v>12285843.68367728</v>
      </c>
      <c r="C503">
        <v>2431957.284159645</v>
      </c>
      <c r="D503">
        <v>2598730.097531492</v>
      </c>
      <c r="E503">
        <v>3113614.563192179</v>
      </c>
      <c r="F503">
        <v>1526148.973851827</v>
      </c>
      <c r="G503">
        <v>2615392.764942138</v>
      </c>
    </row>
    <row r="504" spans="1:7">
      <c r="A504">
        <v>502</v>
      </c>
      <c r="B504">
        <v>12285843.6833916</v>
      </c>
      <c r="C504">
        <v>2431966.661908698</v>
      </c>
      <c r="D504">
        <v>2598719.392734625</v>
      </c>
      <c r="E504">
        <v>3113616.342932946</v>
      </c>
      <c r="F504">
        <v>1526152.003439376</v>
      </c>
      <c r="G504">
        <v>2615389.282375959</v>
      </c>
    </row>
    <row r="505" spans="1:7">
      <c r="A505">
        <v>503</v>
      </c>
      <c r="B505">
        <v>12285843.67651935</v>
      </c>
      <c r="C505">
        <v>2432007.890358245</v>
      </c>
      <c r="D505">
        <v>2598721.504105243</v>
      </c>
      <c r="E505">
        <v>3113617.956368109</v>
      </c>
      <c r="F505">
        <v>1526107.980902225</v>
      </c>
      <c r="G505">
        <v>2615388.344785532</v>
      </c>
    </row>
    <row r="506" spans="1:7">
      <c r="A506">
        <v>504</v>
      </c>
      <c r="B506">
        <v>12285843.68444088</v>
      </c>
      <c r="C506">
        <v>2432029.563656181</v>
      </c>
      <c r="D506">
        <v>2598712.07648137</v>
      </c>
      <c r="E506">
        <v>3113620.140239906</v>
      </c>
      <c r="F506">
        <v>1526097.118717276</v>
      </c>
      <c r="G506">
        <v>2615384.785346153</v>
      </c>
    </row>
    <row r="507" spans="1:7">
      <c r="A507">
        <v>505</v>
      </c>
      <c r="B507">
        <v>12285843.68455351</v>
      </c>
      <c r="C507">
        <v>2431981.608736312</v>
      </c>
      <c r="D507">
        <v>2598725.211420448</v>
      </c>
      <c r="E507">
        <v>3113616.290830624</v>
      </c>
      <c r="F507">
        <v>1526130.107612387</v>
      </c>
      <c r="G507">
        <v>2615390.465953742</v>
      </c>
    </row>
    <row r="508" spans="1:7">
      <c r="A508">
        <v>506</v>
      </c>
      <c r="B508">
        <v>12285843.68278975</v>
      </c>
      <c r="C508">
        <v>2432057.402155336</v>
      </c>
      <c r="D508">
        <v>2598729.608975032</v>
      </c>
      <c r="E508">
        <v>3113619.181340134</v>
      </c>
      <c r="F508">
        <v>1526048.674598658</v>
      </c>
      <c r="G508">
        <v>2615388.815720594</v>
      </c>
    </row>
    <row r="509" spans="1:7">
      <c r="A509">
        <v>507</v>
      </c>
      <c r="B509">
        <v>12285843.67310635</v>
      </c>
      <c r="C509">
        <v>2432045.916582948</v>
      </c>
      <c r="D509">
        <v>2598716.245788643</v>
      </c>
      <c r="E509">
        <v>3113620.355412239</v>
      </c>
      <c r="F509">
        <v>1526075.777176841</v>
      </c>
      <c r="G509">
        <v>2615385.378145678</v>
      </c>
    </row>
    <row r="510" spans="1:7">
      <c r="A510">
        <v>508</v>
      </c>
      <c r="B510">
        <v>12285843.69101571</v>
      </c>
      <c r="C510">
        <v>2432049.886843942</v>
      </c>
      <c r="D510">
        <v>2598724.042498623</v>
      </c>
      <c r="E510">
        <v>3113619.55357019</v>
      </c>
      <c r="F510">
        <v>1526062.711817813</v>
      </c>
      <c r="G510">
        <v>2615387.496285144</v>
      </c>
    </row>
    <row r="511" spans="1:7">
      <c r="A511">
        <v>509</v>
      </c>
      <c r="B511">
        <v>12285843.67797823</v>
      </c>
      <c r="C511">
        <v>2432056.292220988</v>
      </c>
      <c r="D511">
        <v>2598710.393202393</v>
      </c>
      <c r="E511">
        <v>3113621.569873034</v>
      </c>
      <c r="F511">
        <v>1526072.143229766</v>
      </c>
      <c r="G511">
        <v>2615383.279452053</v>
      </c>
    </row>
    <row r="512" spans="1:7">
      <c r="A512">
        <v>510</v>
      </c>
      <c r="B512">
        <v>12285843.68493456</v>
      </c>
      <c r="C512">
        <v>2432086.442250945</v>
      </c>
      <c r="D512">
        <v>2598709.553015362</v>
      </c>
      <c r="E512">
        <v>3113623.047950886</v>
      </c>
      <c r="F512">
        <v>1526042.704873337</v>
      </c>
      <c r="G512">
        <v>2615381.936844034</v>
      </c>
    </row>
    <row r="513" spans="1:7">
      <c r="A513">
        <v>511</v>
      </c>
      <c r="B513">
        <v>12285843.67605126</v>
      </c>
      <c r="C513">
        <v>2432051.370037803</v>
      </c>
      <c r="D513">
        <v>2598711.799993217</v>
      </c>
      <c r="E513">
        <v>3113621.164034907</v>
      </c>
      <c r="F513">
        <v>1526075.496206508</v>
      </c>
      <c r="G513">
        <v>2615383.845778822</v>
      </c>
    </row>
    <row r="514" spans="1:7">
      <c r="A514">
        <v>512</v>
      </c>
      <c r="B514">
        <v>12285843.68390003</v>
      </c>
      <c r="C514">
        <v>2432012.356958169</v>
      </c>
      <c r="D514">
        <v>2598725.837166921</v>
      </c>
      <c r="E514">
        <v>3113617.614276183</v>
      </c>
      <c r="F514">
        <v>1526098.452228006</v>
      </c>
      <c r="G514">
        <v>2615389.423270755</v>
      </c>
    </row>
    <row r="515" spans="1:7">
      <c r="A515">
        <v>513</v>
      </c>
      <c r="B515">
        <v>12285843.67056927</v>
      </c>
      <c r="C515">
        <v>2432016.596508409</v>
      </c>
      <c r="D515">
        <v>2598729.48147754</v>
      </c>
      <c r="E515">
        <v>3113617.34703685</v>
      </c>
      <c r="F515">
        <v>1526089.903864556</v>
      </c>
      <c r="G515">
        <v>2615390.34168192</v>
      </c>
    </row>
    <row r="516" spans="1:7">
      <c r="A516">
        <v>514</v>
      </c>
      <c r="B516">
        <v>12285843.67436766</v>
      </c>
      <c r="C516">
        <v>2432015.866704238</v>
      </c>
      <c r="D516">
        <v>2598729.373460731</v>
      </c>
      <c r="E516">
        <v>3113617.327294468</v>
      </c>
      <c r="F516">
        <v>1526090.768848686</v>
      </c>
      <c r="G516">
        <v>2615390.338059533</v>
      </c>
    </row>
    <row r="517" spans="1:7">
      <c r="A517">
        <v>515</v>
      </c>
      <c r="B517">
        <v>12285843.67167149</v>
      </c>
      <c r="C517">
        <v>2432055.323039006</v>
      </c>
      <c r="D517">
        <v>2598725.515456459</v>
      </c>
      <c r="E517">
        <v>3113619.615703347</v>
      </c>
      <c r="F517">
        <v>1526055.410917104</v>
      </c>
      <c r="G517">
        <v>2615387.806555572</v>
      </c>
    </row>
    <row r="518" spans="1:7">
      <c r="A518">
        <v>516</v>
      </c>
      <c r="B518">
        <v>12285843.6738372</v>
      </c>
      <c r="C518">
        <v>2432018.522268659</v>
      </c>
      <c r="D518">
        <v>2598730.682394318</v>
      </c>
      <c r="E518">
        <v>3113617.283114181</v>
      </c>
      <c r="F518">
        <v>1526086.570386769</v>
      </c>
      <c r="G518">
        <v>2615390.615673268</v>
      </c>
    </row>
    <row r="519" spans="1:7">
      <c r="A519">
        <v>517</v>
      </c>
      <c r="B519">
        <v>12285843.67455278</v>
      </c>
      <c r="C519">
        <v>2432025.893212107</v>
      </c>
      <c r="D519">
        <v>2598719.441420955</v>
      </c>
      <c r="E519">
        <v>3113619.038812592</v>
      </c>
      <c r="F519">
        <v>1526092.317235682</v>
      </c>
      <c r="G519">
        <v>2615386.983871443</v>
      </c>
    </row>
    <row r="520" spans="1:7">
      <c r="A520">
        <v>518</v>
      </c>
      <c r="B520">
        <v>12285843.67558393</v>
      </c>
      <c r="C520">
        <v>2432023.917219523</v>
      </c>
      <c r="D520">
        <v>2598730.455351184</v>
      </c>
      <c r="E520">
        <v>3113617.5589855</v>
      </c>
      <c r="F520">
        <v>1526081.376264858</v>
      </c>
      <c r="G520">
        <v>2615390.36776287</v>
      </c>
    </row>
    <row r="521" spans="1:7">
      <c r="A521">
        <v>519</v>
      </c>
      <c r="B521">
        <v>12285843.67540467</v>
      </c>
      <c r="C521">
        <v>2432043.057257866</v>
      </c>
      <c r="D521">
        <v>2598725.02308647</v>
      </c>
      <c r="E521">
        <v>3113619.121372299</v>
      </c>
      <c r="F521">
        <v>1526068.406816895</v>
      </c>
      <c r="G521">
        <v>2615388.066871135</v>
      </c>
    </row>
    <row r="522" spans="1:7">
      <c r="A522">
        <v>520</v>
      </c>
      <c r="B522">
        <v>12285843.66912137</v>
      </c>
      <c r="C522">
        <v>2432025.619864434</v>
      </c>
      <c r="D522">
        <v>2598730.908628377</v>
      </c>
      <c r="E522">
        <v>3113617.575904538</v>
      </c>
      <c r="F522">
        <v>1526079.155583275</v>
      </c>
      <c r="G522">
        <v>2615390.40914075</v>
      </c>
    </row>
    <row r="523" spans="1:7">
      <c r="A523">
        <v>521</v>
      </c>
      <c r="B523">
        <v>12285843.66654475</v>
      </c>
      <c r="C523">
        <v>2432020.07861231</v>
      </c>
      <c r="D523">
        <v>2598738.278034786</v>
      </c>
      <c r="E523">
        <v>3113616.390176027</v>
      </c>
      <c r="F523">
        <v>1526076.166108004</v>
      </c>
      <c r="G523">
        <v>2615392.753613627</v>
      </c>
    </row>
    <row r="524" spans="1:7">
      <c r="A524">
        <v>522</v>
      </c>
      <c r="B524">
        <v>12285843.66785605</v>
      </c>
      <c r="C524">
        <v>2432032.410031044</v>
      </c>
      <c r="D524">
        <v>2598735.639885748</v>
      </c>
      <c r="E524">
        <v>3113617.285583874</v>
      </c>
      <c r="F524">
        <v>1526066.803122055</v>
      </c>
      <c r="G524">
        <v>2615391.529233329</v>
      </c>
    </row>
    <row r="525" spans="1:7">
      <c r="A525">
        <v>523</v>
      </c>
      <c r="B525">
        <v>12285843.66212947</v>
      </c>
      <c r="C525">
        <v>2432011.285241534</v>
      </c>
      <c r="D525">
        <v>2598741.856763439</v>
      </c>
      <c r="E525">
        <v>3113615.535321487</v>
      </c>
      <c r="F525">
        <v>1526080.859572148</v>
      </c>
      <c r="G525">
        <v>2615394.125230867</v>
      </c>
    </row>
    <row r="526" spans="1:7">
      <c r="A526">
        <v>524</v>
      </c>
      <c r="B526">
        <v>12285843.66193064</v>
      </c>
      <c r="C526">
        <v>2431974.968832462</v>
      </c>
      <c r="D526">
        <v>2598748.507455332</v>
      </c>
      <c r="E526">
        <v>3113613.038002259</v>
      </c>
      <c r="F526">
        <v>1526109.730546561</v>
      </c>
      <c r="G526">
        <v>2615397.417094023</v>
      </c>
    </row>
    <row r="527" spans="1:7">
      <c r="A527">
        <v>525</v>
      </c>
      <c r="B527">
        <v>12285843.66257668</v>
      </c>
      <c r="C527">
        <v>2431958.799321476</v>
      </c>
      <c r="D527">
        <v>2598752.649868132</v>
      </c>
      <c r="E527">
        <v>3113611.776644505</v>
      </c>
      <c r="F527">
        <v>1526121.19277355</v>
      </c>
      <c r="G527">
        <v>2615399.243969013</v>
      </c>
    </row>
    <row r="528" spans="1:7">
      <c r="A528">
        <v>526</v>
      </c>
      <c r="B528">
        <v>12285843.66281877</v>
      </c>
      <c r="C528">
        <v>2431934.774772765</v>
      </c>
      <c r="D528">
        <v>2598753.667067253</v>
      </c>
      <c r="E528">
        <v>3113610.552795377</v>
      </c>
      <c r="F528">
        <v>1526144.217298748</v>
      </c>
      <c r="G528">
        <v>2615400.450884624</v>
      </c>
    </row>
    <row r="529" spans="1:7">
      <c r="A529">
        <v>527</v>
      </c>
      <c r="B529">
        <v>12285843.6622678</v>
      </c>
      <c r="C529">
        <v>2431971.920980616</v>
      </c>
      <c r="D529">
        <v>2598747.281690631</v>
      </c>
      <c r="E529">
        <v>3113613.052126572</v>
      </c>
      <c r="F529">
        <v>1526114.252427956</v>
      </c>
      <c r="G529">
        <v>2615397.15504203</v>
      </c>
    </row>
    <row r="530" spans="1:7">
      <c r="A530">
        <v>528</v>
      </c>
      <c r="B530">
        <v>12285843.66354199</v>
      </c>
      <c r="C530">
        <v>2431993.396346786</v>
      </c>
      <c r="D530">
        <v>2598745.574503568</v>
      </c>
      <c r="E530">
        <v>3113614.251024625</v>
      </c>
      <c r="F530">
        <v>1526094.573151812</v>
      </c>
      <c r="G530">
        <v>2615395.868515201</v>
      </c>
    </row>
    <row r="531" spans="1:7">
      <c r="A531">
        <v>529</v>
      </c>
      <c r="B531">
        <v>12285843.66330635</v>
      </c>
      <c r="C531">
        <v>2431962.804100856</v>
      </c>
      <c r="D531">
        <v>2598752.937792625</v>
      </c>
      <c r="E531">
        <v>3113611.923887077</v>
      </c>
      <c r="F531">
        <v>1526116.845450341</v>
      </c>
      <c r="G531">
        <v>2615399.152075451</v>
      </c>
    </row>
    <row r="532" spans="1:7">
      <c r="A532">
        <v>530</v>
      </c>
      <c r="B532">
        <v>12285843.66402651</v>
      </c>
      <c r="C532">
        <v>2431991.389270556</v>
      </c>
      <c r="D532">
        <v>2598735.331832191</v>
      </c>
      <c r="E532">
        <v>3113615.449175606</v>
      </c>
      <c r="F532">
        <v>1526108.618594079</v>
      </c>
      <c r="G532">
        <v>2615392.875154082</v>
      </c>
    </row>
    <row r="533" spans="1:7">
      <c r="A533">
        <v>531</v>
      </c>
      <c r="B533">
        <v>12285843.66106572</v>
      </c>
      <c r="C533">
        <v>2431992.449564781</v>
      </c>
      <c r="D533">
        <v>2598746.332329324</v>
      </c>
      <c r="E533">
        <v>3113614.110478861</v>
      </c>
      <c r="F533">
        <v>1526094.608528672</v>
      </c>
      <c r="G533">
        <v>2615396.160164081</v>
      </c>
    </row>
    <row r="534" spans="1:7">
      <c r="A534">
        <v>532</v>
      </c>
      <c r="B534">
        <v>12285843.66570386</v>
      </c>
      <c r="C534">
        <v>2432011.47948627</v>
      </c>
      <c r="D534">
        <v>2598749.862363588</v>
      </c>
      <c r="E534">
        <v>3113614.533460133</v>
      </c>
      <c r="F534">
        <v>1526071.263221099</v>
      </c>
      <c r="G534">
        <v>2615396.527172768</v>
      </c>
    </row>
    <row r="535" spans="1:7">
      <c r="A535">
        <v>533</v>
      </c>
      <c r="B535">
        <v>12285843.66223856</v>
      </c>
      <c r="C535">
        <v>2431990.513702304</v>
      </c>
      <c r="D535">
        <v>2598745.351335217</v>
      </c>
      <c r="E535">
        <v>3113614.146155348</v>
      </c>
      <c r="F535">
        <v>1526097.700896442</v>
      </c>
      <c r="G535">
        <v>2615395.950149249</v>
      </c>
    </row>
    <row r="536" spans="1:7">
      <c r="A536">
        <v>534</v>
      </c>
      <c r="B536">
        <v>12285843.66626264</v>
      </c>
      <c r="C536">
        <v>2431990.233239904</v>
      </c>
      <c r="D536">
        <v>2598751.723198728</v>
      </c>
      <c r="E536">
        <v>3113613.326178062</v>
      </c>
      <c r="F536">
        <v>1526090.572038317</v>
      </c>
      <c r="G536">
        <v>2615397.811607629</v>
      </c>
    </row>
    <row r="537" spans="1:7">
      <c r="A537">
        <v>535</v>
      </c>
      <c r="B537">
        <v>12285843.6627657</v>
      </c>
      <c r="C537">
        <v>2431985.67210045</v>
      </c>
      <c r="D537">
        <v>2598745.61986226</v>
      </c>
      <c r="E537">
        <v>3113613.893550338</v>
      </c>
      <c r="F537">
        <v>1526102.2625902</v>
      </c>
      <c r="G537">
        <v>2615396.214662455</v>
      </c>
    </row>
    <row r="538" spans="1:7">
      <c r="A538">
        <v>536</v>
      </c>
      <c r="B538">
        <v>12285843.66249707</v>
      </c>
      <c r="C538">
        <v>2431979.483246705</v>
      </c>
      <c r="D538">
        <v>2598745.424415819</v>
      </c>
      <c r="E538">
        <v>3113613.634882172</v>
      </c>
      <c r="F538">
        <v>1526108.725711127</v>
      </c>
      <c r="G538">
        <v>2615396.394241252</v>
      </c>
    </row>
    <row r="539" spans="1:7">
      <c r="A539">
        <v>537</v>
      </c>
      <c r="B539">
        <v>12285843.6610107</v>
      </c>
      <c r="C539">
        <v>2431995.159004579</v>
      </c>
      <c r="D539">
        <v>2598742.793835436</v>
      </c>
      <c r="E539">
        <v>3113614.681767752</v>
      </c>
      <c r="F539">
        <v>1526095.992964712</v>
      </c>
      <c r="G539">
        <v>2615395.033438226</v>
      </c>
    </row>
    <row r="540" spans="1:7">
      <c r="A540">
        <v>538</v>
      </c>
      <c r="B540">
        <v>12285843.66118713</v>
      </c>
      <c r="C540">
        <v>2431999.500022633</v>
      </c>
      <c r="D540">
        <v>2598742.090255699</v>
      </c>
      <c r="E540">
        <v>3113614.968304158</v>
      </c>
      <c r="F540">
        <v>1526092.434048312</v>
      </c>
      <c r="G540">
        <v>2615394.668556325</v>
      </c>
    </row>
    <row r="541" spans="1:7">
      <c r="A541">
        <v>539</v>
      </c>
      <c r="B541">
        <v>12285843.66149967</v>
      </c>
      <c r="C541">
        <v>2432007.147537366</v>
      </c>
      <c r="D541">
        <v>2598739.230374747</v>
      </c>
      <c r="E541">
        <v>3113615.678953169</v>
      </c>
      <c r="F541">
        <v>1526088.052852835</v>
      </c>
      <c r="G541">
        <v>2615393.55178155</v>
      </c>
    </row>
    <row r="542" spans="1:7">
      <c r="A542">
        <v>540</v>
      </c>
      <c r="B542">
        <v>12285843.66148701</v>
      </c>
      <c r="C542">
        <v>2431993.231172683</v>
      </c>
      <c r="D542">
        <v>2598741.783142991</v>
      </c>
      <c r="E542">
        <v>3113614.720841768</v>
      </c>
      <c r="F542">
        <v>1526099.126122501</v>
      </c>
      <c r="G542">
        <v>2615394.800207064</v>
      </c>
    </row>
    <row r="543" spans="1:7">
      <c r="A543">
        <v>541</v>
      </c>
      <c r="B543">
        <v>12285843.66083261</v>
      </c>
      <c r="C543">
        <v>2432010.3879374</v>
      </c>
      <c r="D543">
        <v>2598735.944813928</v>
      </c>
      <c r="E543">
        <v>3113616.241309912</v>
      </c>
      <c r="F543">
        <v>1526088.656845499</v>
      </c>
      <c r="G543">
        <v>2615392.429925874</v>
      </c>
    </row>
    <row r="544" spans="1:7">
      <c r="A544">
        <v>542</v>
      </c>
      <c r="B544">
        <v>12285843.66002031</v>
      </c>
      <c r="C544">
        <v>2432016.639240503</v>
      </c>
      <c r="D544">
        <v>2598734.445754753</v>
      </c>
      <c r="E544">
        <v>3113616.716024674</v>
      </c>
      <c r="F544">
        <v>1526084.09790868</v>
      </c>
      <c r="G544">
        <v>2615391.761091701</v>
      </c>
    </row>
    <row r="545" spans="1:7">
      <c r="A545">
        <v>543</v>
      </c>
      <c r="B545">
        <v>12285843.66016707</v>
      </c>
      <c r="C545">
        <v>2431993.623397843</v>
      </c>
      <c r="D545">
        <v>2598737.431028029</v>
      </c>
      <c r="E545">
        <v>3113615.289087701</v>
      </c>
      <c r="F545">
        <v>1526103.813476765</v>
      </c>
      <c r="G545">
        <v>2615393.503176732</v>
      </c>
    </row>
    <row r="546" spans="1:7">
      <c r="A546">
        <v>544</v>
      </c>
      <c r="B546">
        <v>12285843.66028285</v>
      </c>
      <c r="C546">
        <v>2432012.944724317</v>
      </c>
      <c r="D546">
        <v>2598734.572851302</v>
      </c>
      <c r="E546">
        <v>3113616.531011967</v>
      </c>
      <c r="F546">
        <v>1526087.684077145</v>
      </c>
      <c r="G546">
        <v>2615391.927618125</v>
      </c>
    </row>
    <row r="547" spans="1:7">
      <c r="A547">
        <v>545</v>
      </c>
      <c r="B547">
        <v>12285843.6609453</v>
      </c>
      <c r="C547">
        <v>2432037.999507666</v>
      </c>
      <c r="D547">
        <v>2598734.563442455</v>
      </c>
      <c r="E547">
        <v>3113617.674783963</v>
      </c>
      <c r="F547">
        <v>1526062.41015546</v>
      </c>
      <c r="G547">
        <v>2615391.013055753</v>
      </c>
    </row>
    <row r="548" spans="1:7">
      <c r="A548">
        <v>546</v>
      </c>
      <c r="B548">
        <v>12285843.6595526</v>
      </c>
      <c r="C548">
        <v>2432016.728896346</v>
      </c>
      <c r="D548">
        <v>2598733.121126654</v>
      </c>
      <c r="E548">
        <v>3113616.887385834</v>
      </c>
      <c r="F548">
        <v>1526085.542417296</v>
      </c>
      <c r="G548">
        <v>2615391.379726471</v>
      </c>
    </row>
    <row r="549" spans="1:7">
      <c r="A549">
        <v>547</v>
      </c>
      <c r="B549">
        <v>12285843.65971648</v>
      </c>
      <c r="C549">
        <v>2432013.126068099</v>
      </c>
      <c r="D549">
        <v>2598733.71836257</v>
      </c>
      <c r="E549">
        <v>3113616.648774031</v>
      </c>
      <c r="F549">
        <v>1526088.481256255</v>
      </c>
      <c r="G549">
        <v>2615391.685255528</v>
      </c>
    </row>
    <row r="550" spans="1:7">
      <c r="A550">
        <v>548</v>
      </c>
      <c r="B550">
        <v>12285843.66004848</v>
      </c>
      <c r="C550">
        <v>2432014.316868508</v>
      </c>
      <c r="D550">
        <v>2598734.696082714</v>
      </c>
      <c r="E550">
        <v>3113616.578966281</v>
      </c>
      <c r="F550">
        <v>1526086.124874374</v>
      </c>
      <c r="G550">
        <v>2615391.943256599</v>
      </c>
    </row>
    <row r="551" spans="1:7">
      <c r="A551">
        <v>549</v>
      </c>
      <c r="B551">
        <v>12285843.65968691</v>
      </c>
      <c r="C551">
        <v>2431999.73565962</v>
      </c>
      <c r="D551">
        <v>2598735.378254978</v>
      </c>
      <c r="E551">
        <v>3113615.826018652</v>
      </c>
      <c r="F551">
        <v>1526100.068954872</v>
      </c>
      <c r="G551">
        <v>2615392.65079879</v>
      </c>
    </row>
    <row r="552" spans="1:7">
      <c r="A552">
        <v>550</v>
      </c>
      <c r="B552">
        <v>12285843.65974754</v>
      </c>
      <c r="C552">
        <v>2432020.325704791</v>
      </c>
      <c r="D552">
        <v>2598731.969099387</v>
      </c>
      <c r="E552">
        <v>3113617.198089723</v>
      </c>
      <c r="F552">
        <v>1526083.256866346</v>
      </c>
      <c r="G552">
        <v>2615390.909987296</v>
      </c>
    </row>
    <row r="553" spans="1:7">
      <c r="A553">
        <v>551</v>
      </c>
      <c r="B553">
        <v>12285843.66024214</v>
      </c>
      <c r="C553">
        <v>2432012.180463626</v>
      </c>
      <c r="D553">
        <v>2598731.261305876</v>
      </c>
      <c r="E553">
        <v>3113616.915713518</v>
      </c>
      <c r="F553">
        <v>1526092.286096175</v>
      </c>
      <c r="G553">
        <v>2615391.016662941</v>
      </c>
    </row>
    <row r="554" spans="1:7">
      <c r="A554">
        <v>552</v>
      </c>
      <c r="B554">
        <v>12285843.65952287</v>
      </c>
      <c r="C554">
        <v>2432018.643011102</v>
      </c>
      <c r="D554">
        <v>2598731.670374903</v>
      </c>
      <c r="E554">
        <v>3113617.157964261</v>
      </c>
      <c r="F554">
        <v>1526085.301169915</v>
      </c>
      <c r="G554">
        <v>2615390.887002693</v>
      </c>
    </row>
    <row r="555" spans="1:7">
      <c r="A555">
        <v>553</v>
      </c>
      <c r="B555">
        <v>12285843.65970831</v>
      </c>
      <c r="C555">
        <v>2432019.650921149</v>
      </c>
      <c r="D555">
        <v>2598730.693447811</v>
      </c>
      <c r="E555">
        <v>3113617.32754145</v>
      </c>
      <c r="F555">
        <v>1526085.421589917</v>
      </c>
      <c r="G555">
        <v>2615390.566207987</v>
      </c>
    </row>
    <row r="556" spans="1:7">
      <c r="A556">
        <v>554</v>
      </c>
      <c r="B556">
        <v>12285843.65928837</v>
      </c>
      <c r="C556">
        <v>2432025.545086022</v>
      </c>
      <c r="D556">
        <v>2598729.818986258</v>
      </c>
      <c r="E556">
        <v>3113617.706650381</v>
      </c>
      <c r="F556">
        <v>1526080.497208246</v>
      </c>
      <c r="G556">
        <v>2615390.091357464</v>
      </c>
    </row>
    <row r="557" spans="1:7">
      <c r="A557">
        <v>555</v>
      </c>
      <c r="B557">
        <v>12285843.65940389</v>
      </c>
      <c r="C557">
        <v>2432023.174903145</v>
      </c>
      <c r="D557">
        <v>2598729.973349967</v>
      </c>
      <c r="E557">
        <v>3113617.579097933</v>
      </c>
      <c r="F557">
        <v>1526082.710106604</v>
      </c>
      <c r="G557">
        <v>2615390.221946243</v>
      </c>
    </row>
    <row r="558" spans="1:7">
      <c r="A558">
        <v>556</v>
      </c>
      <c r="B558">
        <v>12285843.65929535</v>
      </c>
      <c r="C558">
        <v>2432028.395292491</v>
      </c>
      <c r="D558">
        <v>2598727.733184362</v>
      </c>
      <c r="E558">
        <v>3113618.099246051</v>
      </c>
      <c r="F558">
        <v>1526080.06461204</v>
      </c>
      <c r="G558">
        <v>2615389.36696041</v>
      </c>
    </row>
    <row r="559" spans="1:7">
      <c r="A559">
        <v>557</v>
      </c>
      <c r="B559">
        <v>12285843.65946804</v>
      </c>
      <c r="C559">
        <v>2432030.158890679</v>
      </c>
      <c r="D559">
        <v>2598728.163915123</v>
      </c>
      <c r="E559">
        <v>3113618.126097624</v>
      </c>
      <c r="F559">
        <v>1526077.78296003</v>
      </c>
      <c r="G559">
        <v>2615389.427604584</v>
      </c>
    </row>
    <row r="560" spans="1:7">
      <c r="A560">
        <v>558</v>
      </c>
      <c r="B560">
        <v>12285843.65932067</v>
      </c>
      <c r="C560">
        <v>2432035.640742793</v>
      </c>
      <c r="D560">
        <v>2598730.37663481</v>
      </c>
      <c r="E560">
        <v>3113618.096327276</v>
      </c>
      <c r="F560">
        <v>1526069.658452073</v>
      </c>
      <c r="G560">
        <v>2615389.887163719</v>
      </c>
    </row>
    <row r="561" spans="1:7">
      <c r="A561">
        <v>559</v>
      </c>
      <c r="B561">
        <v>12285843.6591357</v>
      </c>
      <c r="C561">
        <v>2432020.761052873</v>
      </c>
      <c r="D561">
        <v>2598730.527216236</v>
      </c>
      <c r="E561">
        <v>3113617.399024149</v>
      </c>
      <c r="F561">
        <v>1526084.492248562</v>
      </c>
      <c r="G561">
        <v>2615390.479593879</v>
      </c>
    </row>
    <row r="562" spans="1:7">
      <c r="A562">
        <v>560</v>
      </c>
      <c r="B562">
        <v>12285843.65904585</v>
      </c>
      <c r="C562">
        <v>2432017.268886521</v>
      </c>
      <c r="D562">
        <v>2598730.277015664</v>
      </c>
      <c r="E562">
        <v>3113617.271631772</v>
      </c>
      <c r="F562">
        <v>1526088.295341458</v>
      </c>
      <c r="G562">
        <v>2615390.546170436</v>
      </c>
    </row>
    <row r="563" spans="1:7">
      <c r="A563">
        <v>561</v>
      </c>
      <c r="B563">
        <v>12285843.65933163</v>
      </c>
      <c r="C563">
        <v>2432017.948728178</v>
      </c>
      <c r="D563">
        <v>2598730.233848479</v>
      </c>
      <c r="E563">
        <v>3113617.307854434</v>
      </c>
      <c r="F563">
        <v>1526087.659320761</v>
      </c>
      <c r="G563">
        <v>2615390.509579775</v>
      </c>
    </row>
    <row r="564" spans="1:7">
      <c r="A564">
        <v>562</v>
      </c>
      <c r="B564">
        <v>12285843.65910887</v>
      </c>
      <c r="C564">
        <v>2432011.997593758</v>
      </c>
      <c r="D564">
        <v>2598731.929122551</v>
      </c>
      <c r="E564">
        <v>3113616.822592106</v>
      </c>
      <c r="F564">
        <v>1526091.682828062</v>
      </c>
      <c r="G564">
        <v>2615391.226972389</v>
      </c>
    </row>
    <row r="565" spans="1:7">
      <c r="A565">
        <v>563</v>
      </c>
      <c r="B565">
        <v>12285843.65930439</v>
      </c>
      <c r="C565">
        <v>2432021.172084124</v>
      </c>
      <c r="D565">
        <v>2598729.772050964</v>
      </c>
      <c r="E565">
        <v>3113617.51368839</v>
      </c>
      <c r="F565">
        <v>1526084.945020906</v>
      </c>
      <c r="G565">
        <v>2615390.25646001</v>
      </c>
    </row>
    <row r="566" spans="1:7">
      <c r="A566">
        <v>564</v>
      </c>
      <c r="B566">
        <v>12285843.658853</v>
      </c>
      <c r="C566">
        <v>2432009.528208888</v>
      </c>
      <c r="D566">
        <v>2598731.863439514</v>
      </c>
      <c r="E566">
        <v>3113616.717546161</v>
      </c>
      <c r="F566">
        <v>1526094.26438303</v>
      </c>
      <c r="G566">
        <v>2615391.285275408</v>
      </c>
    </row>
    <row r="567" spans="1:7">
      <c r="A567">
        <v>565</v>
      </c>
      <c r="B567">
        <v>12285843.65898792</v>
      </c>
      <c r="C567">
        <v>2432007.413245981</v>
      </c>
      <c r="D567">
        <v>2598732.687616161</v>
      </c>
      <c r="E567">
        <v>3113616.516554039</v>
      </c>
      <c r="F567">
        <v>1526095.434614535</v>
      </c>
      <c r="G567">
        <v>2615391.606957204</v>
      </c>
    </row>
    <row r="568" spans="1:7">
      <c r="A568">
        <v>566</v>
      </c>
      <c r="B568">
        <v>12285843.65878213</v>
      </c>
      <c r="C568">
        <v>2432005.485815217</v>
      </c>
      <c r="D568">
        <v>2598733.136217492</v>
      </c>
      <c r="E568">
        <v>3113616.373192668</v>
      </c>
      <c r="F568">
        <v>1526096.843113262</v>
      </c>
      <c r="G568">
        <v>2615391.820443492</v>
      </c>
    </row>
    <row r="569" spans="1:7">
      <c r="A569">
        <v>567</v>
      </c>
      <c r="B569">
        <v>12285843.65894673</v>
      </c>
      <c r="C569">
        <v>2432006.520341107</v>
      </c>
      <c r="D569">
        <v>2598732.335102485</v>
      </c>
      <c r="E569">
        <v>3113616.521609717</v>
      </c>
      <c r="F569">
        <v>1526096.732642157</v>
      </c>
      <c r="G569">
        <v>2615391.549251267</v>
      </c>
    </row>
    <row r="570" spans="1:7">
      <c r="A570">
        <v>568</v>
      </c>
      <c r="B570">
        <v>12285843.65885317</v>
      </c>
      <c r="C570">
        <v>2432004.341098676</v>
      </c>
      <c r="D570">
        <v>2598731.941558831</v>
      </c>
      <c r="E570">
        <v>3113616.472257891</v>
      </c>
      <c r="F570">
        <v>1526099.385736964</v>
      </c>
      <c r="G570">
        <v>2615391.518200809</v>
      </c>
    </row>
    <row r="571" spans="1:7">
      <c r="A571">
        <v>569</v>
      </c>
      <c r="B571">
        <v>12285843.65891748</v>
      </c>
      <c r="C571">
        <v>2431999.266468409</v>
      </c>
      <c r="D571">
        <v>2598733.402375535</v>
      </c>
      <c r="E571">
        <v>3113616.056047936</v>
      </c>
      <c r="F571">
        <v>1526102.807519664</v>
      </c>
      <c r="G571">
        <v>2615392.12650594</v>
      </c>
    </row>
    <row r="572" spans="1:7">
      <c r="A572">
        <v>570</v>
      </c>
      <c r="B572">
        <v>12285843.65866269</v>
      </c>
      <c r="C572">
        <v>2432001.871114296</v>
      </c>
      <c r="D572">
        <v>2598735.418534433</v>
      </c>
      <c r="E572">
        <v>3113615.919827199</v>
      </c>
      <c r="F572">
        <v>1526097.82659948</v>
      </c>
      <c r="G572">
        <v>2615392.622587285</v>
      </c>
    </row>
    <row r="573" spans="1:7">
      <c r="A573">
        <v>571</v>
      </c>
      <c r="B573">
        <v>12285843.65880826</v>
      </c>
      <c r="C573">
        <v>2432000.9496825</v>
      </c>
      <c r="D573">
        <v>2598736.33520044</v>
      </c>
      <c r="E573">
        <v>3113615.762450874</v>
      </c>
      <c r="F573">
        <v>1526097.682679394</v>
      </c>
      <c r="G573">
        <v>2615392.928795056</v>
      </c>
    </row>
    <row r="574" spans="1:7">
      <c r="A574">
        <v>572</v>
      </c>
      <c r="B574">
        <v>12285843.65880799</v>
      </c>
      <c r="C574">
        <v>2432007.962684839</v>
      </c>
      <c r="D574">
        <v>2598732.734239628</v>
      </c>
      <c r="E574">
        <v>3113616.536522151</v>
      </c>
      <c r="F574">
        <v>1526094.831527252</v>
      </c>
      <c r="G574">
        <v>2615391.593834117</v>
      </c>
    </row>
    <row r="575" spans="1:7">
      <c r="A575">
        <v>573</v>
      </c>
      <c r="B575">
        <v>12285843.65871565</v>
      </c>
      <c r="C575">
        <v>2431997.094383944</v>
      </c>
      <c r="D575">
        <v>2598735.968979349</v>
      </c>
      <c r="E575">
        <v>3113615.632487718</v>
      </c>
      <c r="F575">
        <v>1526102.001878454</v>
      </c>
      <c r="G575">
        <v>2615392.96098619</v>
      </c>
    </row>
    <row r="576" spans="1:7">
      <c r="A576">
        <v>574</v>
      </c>
      <c r="B576">
        <v>12285843.65873931</v>
      </c>
      <c r="C576">
        <v>2432003.305713579</v>
      </c>
      <c r="D576">
        <v>2598735.377911055</v>
      </c>
      <c r="E576">
        <v>3113615.990340736</v>
      </c>
      <c r="F576">
        <v>1526096.435247288</v>
      </c>
      <c r="G576">
        <v>2615392.54952665</v>
      </c>
    </row>
    <row r="577" spans="1:7">
      <c r="A577">
        <v>575</v>
      </c>
      <c r="B577">
        <v>12285843.65879475</v>
      </c>
      <c r="C577">
        <v>2431999.498958544</v>
      </c>
      <c r="D577">
        <v>2598735.548680216</v>
      </c>
      <c r="E577">
        <v>3113615.795316001</v>
      </c>
      <c r="F577">
        <v>1526100.061919041</v>
      </c>
      <c r="G577">
        <v>2615392.753920948</v>
      </c>
    </row>
    <row r="578" spans="1:7">
      <c r="A578">
        <v>576</v>
      </c>
      <c r="B578">
        <v>12285843.65856018</v>
      </c>
      <c r="C578">
        <v>2431997.44679469</v>
      </c>
      <c r="D578">
        <v>2598737.587707025</v>
      </c>
      <c r="E578">
        <v>3113615.443726375</v>
      </c>
      <c r="F578">
        <v>1526099.761947351</v>
      </c>
      <c r="G578">
        <v>2615393.418384739</v>
      </c>
    </row>
    <row r="579" spans="1:7">
      <c r="A579">
        <v>577</v>
      </c>
      <c r="B579">
        <v>12285843.65862192</v>
      </c>
      <c r="C579">
        <v>2431995.008445426</v>
      </c>
      <c r="D579">
        <v>2598737.93321283</v>
      </c>
      <c r="E579">
        <v>3113615.288529505</v>
      </c>
      <c r="F579">
        <v>1526101.819755731</v>
      </c>
      <c r="G579">
        <v>2615393.608678428</v>
      </c>
    </row>
    <row r="580" spans="1:7">
      <c r="A580">
        <v>578</v>
      </c>
      <c r="B580">
        <v>12285843.65877081</v>
      </c>
      <c r="C580">
        <v>2432002.885187828</v>
      </c>
      <c r="D580">
        <v>2598738.253408528</v>
      </c>
      <c r="E580">
        <v>3113615.607425618</v>
      </c>
      <c r="F580">
        <v>1526093.50174242</v>
      </c>
      <c r="G580">
        <v>2615393.411006418</v>
      </c>
    </row>
    <row r="581" spans="1:7">
      <c r="A581">
        <v>579</v>
      </c>
      <c r="B581">
        <v>12285843.65854963</v>
      </c>
      <c r="C581">
        <v>2432002.133035937</v>
      </c>
      <c r="D581">
        <v>2598736.721962172</v>
      </c>
      <c r="E581">
        <v>3113615.767034786</v>
      </c>
      <c r="F581">
        <v>1526096.039667474</v>
      </c>
      <c r="G581">
        <v>2615392.996849258</v>
      </c>
    </row>
    <row r="582" spans="1:7">
      <c r="A582">
        <v>580</v>
      </c>
      <c r="B582">
        <v>12285843.65874679</v>
      </c>
      <c r="C582">
        <v>2432001.746862754</v>
      </c>
      <c r="D582">
        <v>2598737.321430401</v>
      </c>
      <c r="E582">
        <v>3113615.674474993</v>
      </c>
      <c r="F582">
        <v>1526095.724485764</v>
      </c>
      <c r="G582">
        <v>2615393.19149288</v>
      </c>
    </row>
    <row r="583" spans="1:7">
      <c r="A583">
        <v>581</v>
      </c>
      <c r="B583">
        <v>12285843.65856593</v>
      </c>
      <c r="C583">
        <v>2432001.882764491</v>
      </c>
      <c r="D583">
        <v>2598737.672763401</v>
      </c>
      <c r="E583">
        <v>3113615.635204472</v>
      </c>
      <c r="F583">
        <v>1526095.179922322</v>
      </c>
      <c r="G583">
        <v>2615393.287911242</v>
      </c>
    </row>
    <row r="584" spans="1:7">
      <c r="A584">
        <v>582</v>
      </c>
      <c r="B584">
        <v>12285843.65881037</v>
      </c>
      <c r="C584">
        <v>2431993.968119092</v>
      </c>
      <c r="D584">
        <v>2598737.792089126</v>
      </c>
      <c r="E584">
        <v>3113615.258929387</v>
      </c>
      <c r="F584">
        <v>1526103.032155591</v>
      </c>
      <c r="G584">
        <v>2615393.607517173</v>
      </c>
    </row>
    <row r="585" spans="1:7">
      <c r="A585">
        <v>583</v>
      </c>
      <c r="B585">
        <v>12285843.65865804</v>
      </c>
      <c r="C585">
        <v>2432006.251888405</v>
      </c>
      <c r="D585">
        <v>2598735.976890042</v>
      </c>
      <c r="E585">
        <v>3113616.04902529</v>
      </c>
      <c r="F585">
        <v>1526092.751924172</v>
      </c>
      <c r="G585">
        <v>2615392.628930128</v>
      </c>
    </row>
    <row r="586" spans="1:7">
      <c r="A586">
        <v>584</v>
      </c>
      <c r="B586">
        <v>12285843.65856088</v>
      </c>
      <c r="C586">
        <v>2432003.028794605</v>
      </c>
      <c r="D586">
        <v>2598736.710000387</v>
      </c>
      <c r="E586">
        <v>3113615.809199844</v>
      </c>
      <c r="F586">
        <v>1526095.153512148</v>
      </c>
      <c r="G586">
        <v>2615392.957053897</v>
      </c>
    </row>
    <row r="587" spans="1:7">
      <c r="A587">
        <v>585</v>
      </c>
      <c r="B587">
        <v>12285843.65873225</v>
      </c>
      <c r="C587">
        <v>2431997.484517918</v>
      </c>
      <c r="D587">
        <v>2598737.952690603</v>
      </c>
      <c r="E587">
        <v>3113615.399749193</v>
      </c>
      <c r="F587">
        <v>1526099.291321483</v>
      </c>
      <c r="G587">
        <v>2615393.53045305</v>
      </c>
    </row>
    <row r="588" spans="1:7">
      <c r="A588">
        <v>586</v>
      </c>
      <c r="B588">
        <v>12285843.65857669</v>
      </c>
      <c r="C588">
        <v>2432000.175558636</v>
      </c>
      <c r="D588">
        <v>2598737.184149136</v>
      </c>
      <c r="E588">
        <v>3113615.619454243</v>
      </c>
      <c r="F588">
        <v>1526097.471070169</v>
      </c>
      <c r="G588">
        <v>2615393.208344502</v>
      </c>
    </row>
    <row r="589" spans="1:7">
      <c r="A589">
        <v>587</v>
      </c>
      <c r="B589">
        <v>12285843.65852403</v>
      </c>
      <c r="C589">
        <v>2432004.541827651</v>
      </c>
      <c r="D589">
        <v>2598734.961767397</v>
      </c>
      <c r="E589">
        <v>3113616.099186075</v>
      </c>
      <c r="F589">
        <v>1526095.670351704</v>
      </c>
      <c r="G589">
        <v>2615392.385391206</v>
      </c>
    </row>
    <row r="590" spans="1:7">
      <c r="A590">
        <v>588</v>
      </c>
      <c r="B590">
        <v>12285843.65858765</v>
      </c>
      <c r="C590">
        <v>2432003.400663422</v>
      </c>
      <c r="D590">
        <v>2598735.10279107</v>
      </c>
      <c r="E590">
        <v>3113616.029355193</v>
      </c>
      <c r="F590">
        <v>1526096.654353404</v>
      </c>
      <c r="G590">
        <v>2615392.471424554</v>
      </c>
    </row>
    <row r="591" spans="1:7">
      <c r="A591">
        <v>589</v>
      </c>
      <c r="B591">
        <v>12285843.65858634</v>
      </c>
      <c r="C591">
        <v>2432007.499622737</v>
      </c>
      <c r="D591">
        <v>2598735.101970651</v>
      </c>
      <c r="E591">
        <v>3113616.216663902</v>
      </c>
      <c r="F591">
        <v>1526092.523711449</v>
      </c>
      <c r="G591">
        <v>2615392.316617601</v>
      </c>
    </row>
    <row r="592" spans="1:7">
      <c r="A592">
        <v>590</v>
      </c>
      <c r="B592">
        <v>12285843.65857455</v>
      </c>
      <c r="C592">
        <v>2432005.169401713</v>
      </c>
      <c r="D592">
        <v>2598735.05969596</v>
      </c>
      <c r="E592">
        <v>3113616.115413618</v>
      </c>
      <c r="F592">
        <v>1526094.922443816</v>
      </c>
      <c r="G592">
        <v>2615392.391619443</v>
      </c>
    </row>
    <row r="593" spans="1:7">
      <c r="A593">
        <v>591</v>
      </c>
      <c r="B593">
        <v>12285843.6584768</v>
      </c>
      <c r="C593">
        <v>2432007.046938556</v>
      </c>
      <c r="D593">
        <v>2598733.589909621</v>
      </c>
      <c r="E593">
        <v>3113616.386830543</v>
      </c>
      <c r="F593">
        <v>1526094.742915986</v>
      </c>
      <c r="G593">
        <v>2615391.891882093</v>
      </c>
    </row>
    <row r="594" spans="1:7">
      <c r="A594">
        <v>592</v>
      </c>
      <c r="B594">
        <v>12285843.65849187</v>
      </c>
      <c r="C594">
        <v>2432009.132080378</v>
      </c>
      <c r="D594">
        <v>2598733.537518401</v>
      </c>
      <c r="E594">
        <v>3113616.488579932</v>
      </c>
      <c r="F594">
        <v>1526092.700497847</v>
      </c>
      <c r="G594">
        <v>2615391.799815318</v>
      </c>
    </row>
    <row r="595" spans="1:7">
      <c r="A595">
        <v>593</v>
      </c>
      <c r="B595">
        <v>12285843.65842606</v>
      </c>
      <c r="C595">
        <v>2432007.569439107</v>
      </c>
      <c r="D595">
        <v>2598733.183889941</v>
      </c>
      <c r="E595">
        <v>3113616.461570866</v>
      </c>
      <c r="F595">
        <v>1526094.696124878</v>
      </c>
      <c r="G595">
        <v>2615391.747401264</v>
      </c>
    </row>
    <row r="596" spans="1:7">
      <c r="A596">
        <v>594</v>
      </c>
      <c r="B596">
        <v>12285843.65840886</v>
      </c>
      <c r="C596">
        <v>2432008.42399446</v>
      </c>
      <c r="D596">
        <v>2598732.863872071</v>
      </c>
      <c r="E596">
        <v>3113616.541240169</v>
      </c>
      <c r="F596">
        <v>1526094.207857275</v>
      </c>
      <c r="G596">
        <v>2615391.621444887</v>
      </c>
    </row>
    <row r="597" spans="1:7">
      <c r="A597">
        <v>595</v>
      </c>
      <c r="B597">
        <v>12285843.65844496</v>
      </c>
      <c r="C597">
        <v>2432008.729250966</v>
      </c>
      <c r="D597">
        <v>2598732.919407695</v>
      </c>
      <c r="E597">
        <v>3113616.548341095</v>
      </c>
      <c r="F597">
        <v>1526093.834356968</v>
      </c>
      <c r="G597">
        <v>2615391.627088238</v>
      </c>
    </row>
    <row r="598" spans="1:7">
      <c r="A598">
        <v>596</v>
      </c>
      <c r="B598">
        <v>12285843.65847072</v>
      </c>
      <c r="C598">
        <v>2432004.707510079</v>
      </c>
      <c r="D598">
        <v>2598732.970847399</v>
      </c>
      <c r="E598">
        <v>3113616.358085465</v>
      </c>
      <c r="F598">
        <v>1526097.837492123</v>
      </c>
      <c r="G598">
        <v>2615391.784535655</v>
      </c>
    </row>
    <row r="599" spans="1:7">
      <c r="A599">
        <v>597</v>
      </c>
      <c r="B599">
        <v>12285843.6584316</v>
      </c>
      <c r="C599">
        <v>2432008.850497076</v>
      </c>
      <c r="D599">
        <v>2598732.339737801</v>
      </c>
      <c r="E599">
        <v>3113616.627057331</v>
      </c>
      <c r="F599">
        <v>1526094.390429819</v>
      </c>
      <c r="G599">
        <v>2615391.450709574</v>
      </c>
    </row>
    <row r="600" spans="1:7">
      <c r="A600">
        <v>598</v>
      </c>
      <c r="B600">
        <v>12285843.65842652</v>
      </c>
      <c r="C600">
        <v>2432013.433314072</v>
      </c>
      <c r="D600">
        <v>2598731.650601926</v>
      </c>
      <c r="E600">
        <v>3113616.922779125</v>
      </c>
      <c r="F600">
        <v>1526090.571276106</v>
      </c>
      <c r="G600">
        <v>2615391.080455294</v>
      </c>
    </row>
    <row r="601" spans="1:7">
      <c r="A601">
        <v>599</v>
      </c>
      <c r="B601">
        <v>12285843.65844665</v>
      </c>
      <c r="C601">
        <v>2432010.349265562</v>
      </c>
      <c r="D601">
        <v>2598732.527438615</v>
      </c>
      <c r="E601">
        <v>3113616.67167012</v>
      </c>
      <c r="F601">
        <v>1526092.655028501</v>
      </c>
      <c r="G601">
        <v>2615391.455043857</v>
      </c>
    </row>
    <row r="602" spans="1:7">
      <c r="A602">
        <v>600</v>
      </c>
      <c r="B602">
        <v>12285843.65845184</v>
      </c>
      <c r="C602">
        <v>2432003.880931251</v>
      </c>
      <c r="D602">
        <v>2598733.665136395</v>
      </c>
      <c r="E602">
        <v>3113616.232837727</v>
      </c>
      <c r="F602">
        <v>1526097.851358056</v>
      </c>
      <c r="G602">
        <v>2615392.028188407</v>
      </c>
    </row>
    <row r="603" spans="1:7">
      <c r="A603">
        <v>601</v>
      </c>
      <c r="B603">
        <v>12285843.65842836</v>
      </c>
      <c r="C603">
        <v>2432007.904356802</v>
      </c>
      <c r="D603">
        <v>2598732.922131651</v>
      </c>
      <c r="E603">
        <v>3113616.51041497</v>
      </c>
      <c r="F603">
        <v>1526094.660662378</v>
      </c>
      <c r="G603">
        <v>2615391.66086256</v>
      </c>
    </row>
    <row r="604" spans="1:7">
      <c r="A604">
        <v>602</v>
      </c>
      <c r="B604">
        <v>12285843.65843017</v>
      </c>
      <c r="C604">
        <v>2432011.841322768</v>
      </c>
      <c r="D604">
        <v>2598732.737217563</v>
      </c>
      <c r="E604">
        <v>3113616.713077516</v>
      </c>
      <c r="F604">
        <v>1526090.913922418</v>
      </c>
      <c r="G604">
        <v>2615391.452889907</v>
      </c>
    </row>
    <row r="605" spans="1:7">
      <c r="A605">
        <v>603</v>
      </c>
      <c r="B605">
        <v>12285843.6584109</v>
      </c>
      <c r="C605">
        <v>2432007.468324853</v>
      </c>
      <c r="D605">
        <v>2598733.698853846</v>
      </c>
      <c r="E605">
        <v>3113616.392200978</v>
      </c>
      <c r="F605">
        <v>1526094.194834217</v>
      </c>
      <c r="G605">
        <v>2615391.904197008</v>
      </c>
    </row>
    <row r="606" spans="1:7">
      <c r="A606">
        <v>604</v>
      </c>
      <c r="B606">
        <v>12285843.65846978</v>
      </c>
      <c r="C606">
        <v>2432005.984903375</v>
      </c>
      <c r="D606">
        <v>2598732.979527903</v>
      </c>
      <c r="E606">
        <v>3113616.415122522</v>
      </c>
      <c r="F606">
        <v>1526096.532649068</v>
      </c>
      <c r="G606">
        <v>2615391.746266908</v>
      </c>
    </row>
    <row r="607" spans="1:7">
      <c r="A607">
        <v>605</v>
      </c>
      <c r="B607">
        <v>12285843.65842589</v>
      </c>
      <c r="C607">
        <v>2432009.269719751</v>
      </c>
      <c r="D607">
        <v>2598732.753340832</v>
      </c>
      <c r="E607">
        <v>3113616.593611444</v>
      </c>
      <c r="F607">
        <v>1526093.485500373</v>
      </c>
      <c r="G607">
        <v>2615391.556253487</v>
      </c>
    </row>
    <row r="608" spans="1:7">
      <c r="A608">
        <v>606</v>
      </c>
      <c r="B608">
        <v>12285843.65841178</v>
      </c>
      <c r="C608">
        <v>2432007.208227961</v>
      </c>
      <c r="D608">
        <v>2598733.070474466</v>
      </c>
      <c r="E608">
        <v>3113616.459666781</v>
      </c>
      <c r="F608">
        <v>1526095.193415127</v>
      </c>
      <c r="G608">
        <v>2615391.726627444</v>
      </c>
    </row>
    <row r="609" spans="1:7">
      <c r="A609">
        <v>607</v>
      </c>
      <c r="B609">
        <v>12285843.65840631</v>
      </c>
      <c r="C609">
        <v>2432008.545325085</v>
      </c>
      <c r="D609">
        <v>2598733.365862076</v>
      </c>
      <c r="E609">
        <v>3113616.483246719</v>
      </c>
      <c r="F609">
        <v>1526093.501643217</v>
      </c>
      <c r="G609">
        <v>2615391.762329217</v>
      </c>
    </row>
    <row r="610" spans="1:7">
      <c r="A610">
        <v>608</v>
      </c>
      <c r="B610">
        <v>12285843.6584055</v>
      </c>
      <c r="C610">
        <v>2432008.89279451</v>
      </c>
      <c r="D610">
        <v>2598733.423423357</v>
      </c>
      <c r="E610">
        <v>3113616.491909964</v>
      </c>
      <c r="F610">
        <v>1526093.082051914</v>
      </c>
      <c r="G610">
        <v>2615391.76822575</v>
      </c>
    </row>
    <row r="611" spans="1:7">
      <c r="A611">
        <v>609</v>
      </c>
      <c r="B611">
        <v>12285843.65840734</v>
      </c>
      <c r="C611">
        <v>2432007.309179047</v>
      </c>
      <c r="D611">
        <v>2598733.653620927</v>
      </c>
      <c r="E611">
        <v>3113616.390562215</v>
      </c>
      <c r="F611">
        <v>1526094.412895497</v>
      </c>
      <c r="G611">
        <v>2615391.892149652</v>
      </c>
    </row>
    <row r="612" spans="1:7">
      <c r="A612">
        <v>610</v>
      </c>
      <c r="B612">
        <v>12285843.65841397</v>
      </c>
      <c r="C612">
        <v>2432009.580169138</v>
      </c>
      <c r="D612">
        <v>2598733.261420434</v>
      </c>
      <c r="E612">
        <v>3113616.543702744</v>
      </c>
      <c r="F612">
        <v>1526092.578359372</v>
      </c>
      <c r="G612">
        <v>2615391.694762278</v>
      </c>
    </row>
    <row r="613" spans="1:7">
      <c r="A613">
        <v>611</v>
      </c>
      <c r="B613">
        <v>12285843.65840937</v>
      </c>
      <c r="C613">
        <v>2432006.041939639</v>
      </c>
      <c r="D613">
        <v>2598733.867929797</v>
      </c>
      <c r="E613">
        <v>3113616.305578739</v>
      </c>
      <c r="F613">
        <v>1526095.438371701</v>
      </c>
      <c r="G613">
        <v>2615392.004589496</v>
      </c>
    </row>
    <row r="614" spans="1:7">
      <c r="A614">
        <v>612</v>
      </c>
      <c r="B614">
        <v>12285843.6584108</v>
      </c>
      <c r="C614">
        <v>2432008.452044702</v>
      </c>
      <c r="D614">
        <v>2598733.640937279</v>
      </c>
      <c r="E614">
        <v>3113616.444368513</v>
      </c>
      <c r="F614">
        <v>1526093.273310586</v>
      </c>
      <c r="G614">
        <v>2615391.84774972</v>
      </c>
    </row>
    <row r="615" spans="1:7">
      <c r="A615">
        <v>613</v>
      </c>
      <c r="B615">
        <v>12285843.65838955</v>
      </c>
      <c r="C615">
        <v>2432011.376898443</v>
      </c>
      <c r="D615">
        <v>2598733.073308514</v>
      </c>
      <c r="E615">
        <v>3113616.649338566</v>
      </c>
      <c r="F615">
        <v>1526090.987502298</v>
      </c>
      <c r="G615">
        <v>2615391.571341731</v>
      </c>
    </row>
    <row r="616" spans="1:7">
      <c r="A616">
        <v>614</v>
      </c>
      <c r="B616">
        <v>12285843.65838105</v>
      </c>
      <c r="C616">
        <v>2432011.22087063</v>
      </c>
      <c r="D616">
        <v>2598733.123026622</v>
      </c>
      <c r="E616">
        <v>3113616.635862555</v>
      </c>
      <c r="F616">
        <v>1526091.086935342</v>
      </c>
      <c r="G616">
        <v>2615391.591685905</v>
      </c>
    </row>
    <row r="617" spans="1:7">
      <c r="A617">
        <v>615</v>
      </c>
      <c r="B617">
        <v>12285843.65838259</v>
      </c>
      <c r="C617">
        <v>2432009.619959343</v>
      </c>
      <c r="D617">
        <v>2598733.826464174</v>
      </c>
      <c r="E617">
        <v>3113616.473839311</v>
      </c>
      <c r="F617">
        <v>1526091.881705815</v>
      </c>
      <c r="G617">
        <v>2615391.856413943</v>
      </c>
    </row>
    <row r="618" spans="1:7">
      <c r="A618">
        <v>616</v>
      </c>
      <c r="B618">
        <v>12285843.6583894</v>
      </c>
      <c r="C618">
        <v>2432011.947369552</v>
      </c>
      <c r="D618">
        <v>2598733.016114985</v>
      </c>
      <c r="E618">
        <v>3113616.682559421</v>
      </c>
      <c r="F618">
        <v>1526090.476506939</v>
      </c>
      <c r="G618">
        <v>2615391.535838499</v>
      </c>
    </row>
    <row r="619" spans="1:7">
      <c r="A619">
        <v>617</v>
      </c>
      <c r="B619">
        <v>12285843.65839044</v>
      </c>
      <c r="C619">
        <v>2432011.930049803</v>
      </c>
      <c r="D619">
        <v>2598733.062119847</v>
      </c>
      <c r="E619">
        <v>3113616.675671135</v>
      </c>
      <c r="F619">
        <v>1526090.445419448</v>
      </c>
      <c r="G619">
        <v>2615391.545130204</v>
      </c>
    </row>
    <row r="620" spans="1:7">
      <c r="A620">
        <v>618</v>
      </c>
      <c r="B620">
        <v>12285843.65838533</v>
      </c>
      <c r="C620">
        <v>2432011.26786154</v>
      </c>
      <c r="D620">
        <v>2598733.223755458</v>
      </c>
      <c r="E620">
        <v>3113616.62527331</v>
      </c>
      <c r="F620">
        <v>1526090.92267657</v>
      </c>
      <c r="G620">
        <v>2615391.618818455</v>
      </c>
    </row>
    <row r="621" spans="1:7">
      <c r="A621">
        <v>619</v>
      </c>
      <c r="B621">
        <v>12285843.65838285</v>
      </c>
      <c r="C621">
        <v>2432011.365220293</v>
      </c>
      <c r="D621">
        <v>2598733.038211244</v>
      </c>
      <c r="E621">
        <v>3113616.653138341</v>
      </c>
      <c r="F621">
        <v>1526091.041147224</v>
      </c>
      <c r="G621">
        <v>2615391.560665745</v>
      </c>
    </row>
    <row r="622" spans="1:7">
      <c r="A622">
        <v>620</v>
      </c>
      <c r="B622">
        <v>12285843.65838306</v>
      </c>
      <c r="C622">
        <v>2432011.370885463</v>
      </c>
      <c r="D622">
        <v>2598732.892002621</v>
      </c>
      <c r="E622">
        <v>3113616.671969442</v>
      </c>
      <c r="F622">
        <v>1526091.205240709</v>
      </c>
      <c r="G622">
        <v>2615391.518284823</v>
      </c>
    </row>
    <row r="623" spans="1:7">
      <c r="A623">
        <v>621</v>
      </c>
      <c r="B623">
        <v>12285843.65838534</v>
      </c>
      <c r="C623">
        <v>2432011.228338033</v>
      </c>
      <c r="D623">
        <v>2598732.9915495</v>
      </c>
      <c r="E623">
        <v>3113616.652796092</v>
      </c>
      <c r="F623">
        <v>1526091.233584407</v>
      </c>
      <c r="G623">
        <v>2615391.552117311</v>
      </c>
    </row>
    <row r="624" spans="1:7">
      <c r="A624">
        <v>622</v>
      </c>
      <c r="B624">
        <v>12285843.65838068</v>
      </c>
      <c r="C624">
        <v>2432011.847313796</v>
      </c>
      <c r="D624">
        <v>2598733.017284935</v>
      </c>
      <c r="E624">
        <v>3113616.677699091</v>
      </c>
      <c r="F624">
        <v>1526090.579401282</v>
      </c>
      <c r="G624">
        <v>2615391.53668158</v>
      </c>
    </row>
    <row r="625" spans="1:7">
      <c r="A625">
        <v>623</v>
      </c>
      <c r="B625">
        <v>12285843.65838244</v>
      </c>
      <c r="C625">
        <v>2432012.289799917</v>
      </c>
      <c r="D625">
        <v>2598732.904054261</v>
      </c>
      <c r="E625">
        <v>3113616.712218757</v>
      </c>
      <c r="F625">
        <v>1526090.265463287</v>
      </c>
      <c r="G625">
        <v>2615391.486846214</v>
      </c>
    </row>
    <row r="626" spans="1:7">
      <c r="A626">
        <v>624</v>
      </c>
      <c r="B626">
        <v>12285843.65837518</v>
      </c>
      <c r="C626">
        <v>2432010.666865624</v>
      </c>
      <c r="D626">
        <v>2598733.022877414</v>
      </c>
      <c r="E626">
        <v>3113616.623149559</v>
      </c>
      <c r="F626">
        <v>1526091.762601135</v>
      </c>
      <c r="G626">
        <v>2615391.582881448</v>
      </c>
    </row>
    <row r="627" spans="1:7">
      <c r="A627">
        <v>625</v>
      </c>
      <c r="B627">
        <v>12285843.65837915</v>
      </c>
      <c r="C627">
        <v>2432011.058714555</v>
      </c>
      <c r="D627">
        <v>2598732.969394361</v>
      </c>
      <c r="E627">
        <v>3113616.64778051</v>
      </c>
      <c r="F627">
        <v>1526091.429561905</v>
      </c>
      <c r="G627">
        <v>2615391.552927822</v>
      </c>
    </row>
    <row r="628" spans="1:7">
      <c r="A628">
        <v>626</v>
      </c>
      <c r="B628">
        <v>12285843.6583789</v>
      </c>
      <c r="C628">
        <v>2432011.112411525</v>
      </c>
      <c r="D628">
        <v>2598732.934957898</v>
      </c>
      <c r="E628">
        <v>3113616.654555005</v>
      </c>
      <c r="F628">
        <v>1526091.415280615</v>
      </c>
      <c r="G628">
        <v>2615391.541173858</v>
      </c>
    </row>
    <row r="629" spans="1:7">
      <c r="A629">
        <v>627</v>
      </c>
      <c r="B629">
        <v>12285843.65837749</v>
      </c>
      <c r="C629">
        <v>2432010.864091788</v>
      </c>
      <c r="D629">
        <v>2598733.081256841</v>
      </c>
      <c r="E629">
        <v>3113616.624806503</v>
      </c>
      <c r="F629">
        <v>1526091.495165613</v>
      </c>
      <c r="G629">
        <v>2615391.593056746</v>
      </c>
    </row>
    <row r="630" spans="1:7">
      <c r="A630">
        <v>628</v>
      </c>
      <c r="B630">
        <v>12285843.65837234</v>
      </c>
      <c r="C630">
        <v>2432008.614048841</v>
      </c>
      <c r="D630">
        <v>2598733.447747882</v>
      </c>
      <c r="E630">
        <v>3113616.475856346</v>
      </c>
      <c r="F630">
        <v>1526093.336835541</v>
      </c>
      <c r="G630">
        <v>2615391.783883728</v>
      </c>
    </row>
    <row r="631" spans="1:7">
      <c r="A631">
        <v>629</v>
      </c>
      <c r="B631">
        <v>12285843.65837534</v>
      </c>
      <c r="C631">
        <v>2432009.069451928</v>
      </c>
      <c r="D631">
        <v>2598733.274774478</v>
      </c>
      <c r="E631">
        <v>3113616.518489236</v>
      </c>
      <c r="F631">
        <v>1526093.079272103</v>
      </c>
      <c r="G631">
        <v>2615391.716387598</v>
      </c>
    </row>
    <row r="632" spans="1:7">
      <c r="A632">
        <v>630</v>
      </c>
      <c r="B632">
        <v>12285843.65836717</v>
      </c>
      <c r="C632">
        <v>2432007.849568259</v>
      </c>
      <c r="D632">
        <v>2598733.718388565</v>
      </c>
      <c r="E632">
        <v>3113616.406673506</v>
      </c>
      <c r="F632">
        <v>1526093.793042472</v>
      </c>
      <c r="G632">
        <v>2615391.89069437</v>
      </c>
    </row>
    <row r="633" spans="1:7">
      <c r="A633">
        <v>631</v>
      </c>
      <c r="B633">
        <v>12285843.65836913</v>
      </c>
      <c r="C633">
        <v>2432006.891153219</v>
      </c>
      <c r="D633">
        <v>2598733.916783844</v>
      </c>
      <c r="E633">
        <v>3113616.337931516</v>
      </c>
      <c r="F633">
        <v>1526094.528377118</v>
      </c>
      <c r="G633">
        <v>2615391.984123436</v>
      </c>
    </row>
    <row r="634" spans="1:7">
      <c r="A634">
        <v>632</v>
      </c>
      <c r="B634">
        <v>12285843.65836886</v>
      </c>
      <c r="C634">
        <v>2432007.983385458</v>
      </c>
      <c r="D634">
        <v>2598733.654453564</v>
      </c>
      <c r="E634">
        <v>3113616.420868621</v>
      </c>
      <c r="F634">
        <v>1526093.731889818</v>
      </c>
      <c r="G634">
        <v>2615391.867771394</v>
      </c>
    </row>
    <row r="635" spans="1:7">
      <c r="A635">
        <v>633</v>
      </c>
      <c r="B635">
        <v>12285843.6583675</v>
      </c>
      <c r="C635">
        <v>2432007.238654998</v>
      </c>
      <c r="D635">
        <v>2598733.96296197</v>
      </c>
      <c r="E635">
        <v>3113616.347908475</v>
      </c>
      <c r="F635">
        <v>1526094.122221905</v>
      </c>
      <c r="G635">
        <v>2615391.986620156</v>
      </c>
    </row>
    <row r="636" spans="1:7">
      <c r="A636">
        <v>634</v>
      </c>
      <c r="B636">
        <v>12285843.65836944</v>
      </c>
      <c r="C636">
        <v>2432007.766944832</v>
      </c>
      <c r="D636">
        <v>2598733.802977521</v>
      </c>
      <c r="E636">
        <v>3113616.392178163</v>
      </c>
      <c r="F636">
        <v>1526093.777787553</v>
      </c>
      <c r="G636">
        <v>2615391.918481371</v>
      </c>
    </row>
    <row r="637" spans="1:7">
      <c r="A637">
        <v>635</v>
      </c>
      <c r="B637">
        <v>12285843.65837087</v>
      </c>
      <c r="C637">
        <v>2432006.679720647</v>
      </c>
      <c r="D637">
        <v>2598733.667377408</v>
      </c>
      <c r="E637">
        <v>3113616.35969894</v>
      </c>
      <c r="F637">
        <v>1526095.03415882</v>
      </c>
      <c r="G637">
        <v>2615391.917415051</v>
      </c>
    </row>
    <row r="638" spans="1:7">
      <c r="A638">
        <v>636</v>
      </c>
      <c r="B638">
        <v>12285843.65836978</v>
      </c>
      <c r="C638">
        <v>2432008.177937034</v>
      </c>
      <c r="D638">
        <v>2598733.656710399</v>
      </c>
      <c r="E638">
        <v>3113616.429393132</v>
      </c>
      <c r="F638">
        <v>1526093.534363691</v>
      </c>
      <c r="G638">
        <v>2615391.859965528</v>
      </c>
    </row>
    <row r="639" spans="1:7">
      <c r="A639">
        <v>637</v>
      </c>
      <c r="B639">
        <v>12285843.65836945</v>
      </c>
      <c r="C639">
        <v>2432007.535113791</v>
      </c>
      <c r="D639">
        <v>2598733.678882132</v>
      </c>
      <c r="E639">
        <v>3113616.397274458</v>
      </c>
      <c r="F639">
        <v>1526094.157842663</v>
      </c>
      <c r="G639">
        <v>2615391.889256402</v>
      </c>
    </row>
    <row r="640" spans="1:7">
      <c r="A640">
        <v>638</v>
      </c>
      <c r="B640">
        <v>12285843.65836788</v>
      </c>
      <c r="C640">
        <v>2432008.14921541</v>
      </c>
      <c r="D640">
        <v>2598733.595268274</v>
      </c>
      <c r="E640">
        <v>3113616.435918793</v>
      </c>
      <c r="F640">
        <v>1526093.634807879</v>
      </c>
      <c r="G640">
        <v>2615391.843157523</v>
      </c>
    </row>
    <row r="641" spans="1:7">
      <c r="A641">
        <v>639</v>
      </c>
      <c r="B641">
        <v>12285843.65836812</v>
      </c>
      <c r="C641">
        <v>2432006.989042616</v>
      </c>
      <c r="D641">
        <v>2598734.182811486</v>
      </c>
      <c r="E641">
        <v>3113616.308803464</v>
      </c>
      <c r="F641">
        <v>1526094.118087194</v>
      </c>
      <c r="G641">
        <v>2615392.059623364</v>
      </c>
    </row>
    <row r="642" spans="1:7">
      <c r="A642">
        <v>640</v>
      </c>
      <c r="B642">
        <v>12285843.65836673</v>
      </c>
      <c r="C642">
        <v>2432008.096294075</v>
      </c>
      <c r="D642">
        <v>2598733.749192759</v>
      </c>
      <c r="E642">
        <v>3113616.41402933</v>
      </c>
      <c r="F642">
        <v>1526093.508687897</v>
      </c>
      <c r="G642">
        <v>2615391.890162671</v>
      </c>
    </row>
    <row r="643" spans="1:7">
      <c r="A643">
        <v>641</v>
      </c>
      <c r="B643">
        <v>12285843.6583664</v>
      </c>
      <c r="C643">
        <v>2432008.116649318</v>
      </c>
      <c r="D643">
        <v>2598733.739980351</v>
      </c>
      <c r="E643">
        <v>3113616.416116597</v>
      </c>
      <c r="F643">
        <v>1526093.498855739</v>
      </c>
      <c r="G643">
        <v>2615391.886764399</v>
      </c>
    </row>
    <row r="644" spans="1:7">
      <c r="A644">
        <v>642</v>
      </c>
      <c r="B644">
        <v>12285843.65836673</v>
      </c>
      <c r="C644">
        <v>2432008.283004367</v>
      </c>
      <c r="D644">
        <v>2598733.686120745</v>
      </c>
      <c r="E644">
        <v>3113616.430482879</v>
      </c>
      <c r="F644">
        <v>1526093.393965919</v>
      </c>
      <c r="G644">
        <v>2615391.864792814</v>
      </c>
    </row>
    <row r="645" spans="1:7">
      <c r="A645">
        <v>643</v>
      </c>
      <c r="B645">
        <v>12285843.65836602</v>
      </c>
      <c r="C645">
        <v>2432008.323398998</v>
      </c>
      <c r="D645">
        <v>2598733.730147019</v>
      </c>
      <c r="E645">
        <v>3113616.426790009</v>
      </c>
      <c r="F645">
        <v>1526093.301832194</v>
      </c>
      <c r="G645">
        <v>2615391.876197798</v>
      </c>
    </row>
    <row r="646" spans="1:7">
      <c r="A646">
        <v>644</v>
      </c>
      <c r="B646">
        <v>12285843.65836623</v>
      </c>
      <c r="C646">
        <v>2432008.82998721</v>
      </c>
      <c r="D646">
        <v>2598733.641262545</v>
      </c>
      <c r="E646">
        <v>3113616.461132621</v>
      </c>
      <c r="F646">
        <v>1526092.894510462</v>
      </c>
      <c r="G646">
        <v>2615391.831473395</v>
      </c>
    </row>
    <row r="647" spans="1:7">
      <c r="A647">
        <v>645</v>
      </c>
      <c r="B647">
        <v>12285843.65836616</v>
      </c>
      <c r="C647">
        <v>2432008.561014147</v>
      </c>
      <c r="D647">
        <v>2598733.708928922</v>
      </c>
      <c r="E647">
        <v>3113616.440334682</v>
      </c>
      <c r="F647">
        <v>1526093.086555703</v>
      </c>
      <c r="G647">
        <v>2615391.861532708</v>
      </c>
    </row>
    <row r="648" spans="1:7">
      <c r="A648">
        <v>646</v>
      </c>
      <c r="B648">
        <v>12285843.65836603</v>
      </c>
      <c r="C648">
        <v>2432008.157382024</v>
      </c>
      <c r="D648">
        <v>2598733.682903683</v>
      </c>
      <c r="E648">
        <v>3113616.425223663</v>
      </c>
      <c r="F648">
        <v>1526093.52436817</v>
      </c>
      <c r="G648">
        <v>2615391.86848849</v>
      </c>
    </row>
    <row r="649" spans="1:7">
      <c r="A649">
        <v>647</v>
      </c>
      <c r="B649">
        <v>12285843.65836642</v>
      </c>
      <c r="C649">
        <v>2432008.465838014</v>
      </c>
      <c r="D649">
        <v>2598733.688674427</v>
      </c>
      <c r="E649">
        <v>3113616.438513519</v>
      </c>
      <c r="F649">
        <v>1526093.206723109</v>
      </c>
      <c r="G649">
        <v>2615391.85861735</v>
      </c>
    </row>
    <row r="650" spans="1:7">
      <c r="A650">
        <v>648</v>
      </c>
      <c r="B650">
        <v>12285843.65836522</v>
      </c>
      <c r="C650">
        <v>2432007.956565322</v>
      </c>
      <c r="D650">
        <v>2598733.778002764</v>
      </c>
      <c r="E650">
        <v>3113616.404015543</v>
      </c>
      <c r="F650">
        <v>1526093.616484753</v>
      </c>
      <c r="G650">
        <v>2615391.903296841</v>
      </c>
    </row>
    <row r="651" spans="1:7">
      <c r="A651">
        <v>649</v>
      </c>
      <c r="B651">
        <v>12285843.65836597</v>
      </c>
      <c r="C651">
        <v>2432008.048022847</v>
      </c>
      <c r="D651">
        <v>2598733.748758507</v>
      </c>
      <c r="E651">
        <v>3113616.411882004</v>
      </c>
      <c r="F651">
        <v>1526093.558697842</v>
      </c>
      <c r="G651">
        <v>2615391.891004771</v>
      </c>
    </row>
    <row r="652" spans="1:7">
      <c r="A652">
        <v>650</v>
      </c>
      <c r="B652">
        <v>12285843.65836409</v>
      </c>
      <c r="C652">
        <v>2432007.495098405</v>
      </c>
      <c r="D652">
        <v>2598734.001336079</v>
      </c>
      <c r="E652">
        <v>3113616.354775455</v>
      </c>
      <c r="F652">
        <v>1526093.820745634</v>
      </c>
      <c r="G652">
        <v>2615391.986408523</v>
      </c>
    </row>
    <row r="653" spans="1:7">
      <c r="A653">
        <v>651</v>
      </c>
      <c r="B653">
        <v>12285843.6583645</v>
      </c>
      <c r="C653">
        <v>2432007.443637405</v>
      </c>
      <c r="D653">
        <v>2598734.051219337</v>
      </c>
      <c r="E653">
        <v>3113616.346109977</v>
      </c>
      <c r="F653">
        <v>1526093.814661593</v>
      </c>
      <c r="G653">
        <v>2615392.002736185</v>
      </c>
    </row>
    <row r="654" spans="1:7">
      <c r="A654">
        <v>652</v>
      </c>
      <c r="B654">
        <v>12285843.65836424</v>
      </c>
      <c r="C654">
        <v>2432007.43091533</v>
      </c>
      <c r="D654">
        <v>2598734.043014286</v>
      </c>
      <c r="E654">
        <v>3113616.346568056</v>
      </c>
      <c r="F654">
        <v>1526093.837135265</v>
      </c>
      <c r="G654">
        <v>2615392.000731306</v>
      </c>
    </row>
    <row r="655" spans="1:7">
      <c r="A655">
        <v>653</v>
      </c>
      <c r="B655">
        <v>12285843.65836402</v>
      </c>
      <c r="C655">
        <v>2432007.105344309</v>
      </c>
      <c r="D655">
        <v>2598734.15374136</v>
      </c>
      <c r="E655">
        <v>3113616.31775471</v>
      </c>
      <c r="F655">
        <v>1526094.03530784</v>
      </c>
      <c r="G655">
        <v>2615392.046215803</v>
      </c>
    </row>
    <row r="656" spans="1:7">
      <c r="A656">
        <v>654</v>
      </c>
      <c r="B656">
        <v>12285843.65836418</v>
      </c>
      <c r="C656">
        <v>2432007.279348759</v>
      </c>
      <c r="D656">
        <v>2598734.135384997</v>
      </c>
      <c r="E656">
        <v>3113616.328013806</v>
      </c>
      <c r="F656">
        <v>1526093.881483437</v>
      </c>
      <c r="G656">
        <v>2615392.034133186</v>
      </c>
    </row>
    <row r="657" spans="1:7">
      <c r="A657">
        <v>655</v>
      </c>
      <c r="B657">
        <v>12285843.65836402</v>
      </c>
      <c r="C657">
        <v>2432006.97679637</v>
      </c>
      <c r="D657">
        <v>2598734.106355762</v>
      </c>
      <c r="E657">
        <v>3113616.317907505</v>
      </c>
      <c r="F657">
        <v>1526094.219992976</v>
      </c>
      <c r="G657">
        <v>2615392.037311413</v>
      </c>
    </row>
    <row r="658" spans="1:7">
      <c r="A658">
        <v>656</v>
      </c>
      <c r="B658">
        <v>12285843.65836402</v>
      </c>
      <c r="C658">
        <v>2432007.187854718</v>
      </c>
      <c r="D658">
        <v>2598734.125886358</v>
      </c>
      <c r="E658">
        <v>3113616.325023596</v>
      </c>
      <c r="F658">
        <v>1526093.984590145</v>
      </c>
      <c r="G658">
        <v>2615392.0350092</v>
      </c>
    </row>
    <row r="659" spans="1:7">
      <c r="A659">
        <v>657</v>
      </c>
      <c r="B659">
        <v>12285843.65836415</v>
      </c>
      <c r="C659">
        <v>2432007.038490783</v>
      </c>
      <c r="D659">
        <v>2598734.170775567</v>
      </c>
      <c r="E659">
        <v>3113616.312549449</v>
      </c>
      <c r="F659">
        <v>1526094.082751266</v>
      </c>
      <c r="G659">
        <v>2615392.053797089</v>
      </c>
    </row>
    <row r="660" spans="1:7">
      <c r="A660">
        <v>658</v>
      </c>
      <c r="B660">
        <v>12285843.65836425</v>
      </c>
      <c r="C660">
        <v>2432007.374137314</v>
      </c>
      <c r="D660">
        <v>2598734.128966252</v>
      </c>
      <c r="E660">
        <v>3113616.333114655</v>
      </c>
      <c r="F660">
        <v>1526093.79312838</v>
      </c>
      <c r="G660">
        <v>2615392.029017651</v>
      </c>
    </row>
    <row r="661" spans="1:7">
      <c r="A661">
        <v>659</v>
      </c>
      <c r="B661">
        <v>12285843.65836396</v>
      </c>
      <c r="C661">
        <v>2432007.431041024</v>
      </c>
      <c r="D661">
        <v>2598734.052063855</v>
      </c>
      <c r="E661">
        <v>3113616.345470503</v>
      </c>
      <c r="F661">
        <v>1526093.825239566</v>
      </c>
      <c r="G661">
        <v>2615392.004549007</v>
      </c>
    </row>
    <row r="662" spans="1:7">
      <c r="A662">
        <v>660</v>
      </c>
      <c r="B662">
        <v>12285843.65836412</v>
      </c>
      <c r="C662">
        <v>2432007.678772274</v>
      </c>
      <c r="D662">
        <v>2598734.016215624</v>
      </c>
      <c r="E662">
        <v>3113616.361290624</v>
      </c>
      <c r="F662">
        <v>1526093.617341977</v>
      </c>
      <c r="G662">
        <v>2615391.984743624</v>
      </c>
    </row>
    <row r="663" spans="1:7">
      <c r="A663">
        <v>661</v>
      </c>
      <c r="B663">
        <v>12285843.65836454</v>
      </c>
      <c r="C663">
        <v>2432006.970357246</v>
      </c>
      <c r="D663">
        <v>2598734.107090514</v>
      </c>
      <c r="E663">
        <v>3113616.317500478</v>
      </c>
      <c r="F663">
        <v>1526094.225541894</v>
      </c>
      <c r="G663">
        <v>2615392.03787441</v>
      </c>
    </row>
    <row r="664" spans="1:7">
      <c r="A664">
        <v>662</v>
      </c>
      <c r="B664">
        <v>12285843.65836406</v>
      </c>
      <c r="C664">
        <v>2432007.596273611</v>
      </c>
      <c r="D664">
        <v>2598734.03983143</v>
      </c>
      <c r="E664">
        <v>3113616.354577838</v>
      </c>
      <c r="F664">
        <v>1526093.672585122</v>
      </c>
      <c r="G664">
        <v>2615391.995096055</v>
      </c>
    </row>
    <row r="665" spans="1:7">
      <c r="A665">
        <v>663</v>
      </c>
      <c r="B665">
        <v>12285843.65836414</v>
      </c>
      <c r="C665">
        <v>2432007.662061362</v>
      </c>
      <c r="D665">
        <v>2598734.073002236</v>
      </c>
      <c r="E665">
        <v>3113616.353386208</v>
      </c>
      <c r="F665">
        <v>1526093.566735871</v>
      </c>
      <c r="G665">
        <v>2615392.003178463</v>
      </c>
    </row>
    <row r="666" spans="1:7">
      <c r="A666">
        <v>664</v>
      </c>
      <c r="B666">
        <v>12285843.65836484</v>
      </c>
      <c r="C666">
        <v>2432007.084718391</v>
      </c>
      <c r="D666">
        <v>2598734.159688399</v>
      </c>
      <c r="E666">
        <v>3113616.316105067</v>
      </c>
      <c r="F666">
        <v>1526094.048920909</v>
      </c>
      <c r="G666">
        <v>2615392.048932077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7088338.573474553</v>
      </c>
      <c r="C2">
        <v>3875228.122950473</v>
      </c>
    </row>
    <row r="3" spans="1:3">
      <c r="A3">
        <v>1</v>
      </c>
      <c r="B3">
        <v>70883385.7347455</v>
      </c>
      <c r="C3">
        <v>17148240.84902721</v>
      </c>
    </row>
    <row r="4" spans="1:3">
      <c r="A4">
        <v>2</v>
      </c>
      <c r="B4">
        <v>68333435.0846106</v>
      </c>
      <c r="C4">
        <v>16939026.77012829</v>
      </c>
    </row>
    <row r="5" spans="1:3">
      <c r="A5">
        <v>3</v>
      </c>
      <c r="B5">
        <v>65784017.9142208</v>
      </c>
      <c r="C5">
        <v>16728184.32204068</v>
      </c>
    </row>
    <row r="6" spans="1:3">
      <c r="A6">
        <v>4</v>
      </c>
      <c r="B6">
        <v>63235012.39296924</v>
      </c>
      <c r="C6">
        <v>16516104.80156517</v>
      </c>
    </row>
    <row r="7" spans="1:3">
      <c r="A7">
        <v>5</v>
      </c>
      <c r="B7">
        <v>60686322.58629882</v>
      </c>
      <c r="C7">
        <v>16303095.82961855</v>
      </c>
    </row>
    <row r="8" spans="1:3">
      <c r="A8">
        <v>6</v>
      </c>
      <c r="B8">
        <v>58137869.61837186</v>
      </c>
      <c r="C8">
        <v>16089408.7808834</v>
      </c>
    </row>
    <row r="9" spans="1:3">
      <c r="A9">
        <v>7</v>
      </c>
      <c r="B9">
        <v>55589585.7222602</v>
      </c>
      <c r="C9">
        <v>15875257.48294353</v>
      </c>
    </row>
    <row r="10" spans="1:3">
      <c r="A10">
        <v>8</v>
      </c>
      <c r="B10">
        <v>53041409.99660021</v>
      </c>
      <c r="C10">
        <v>15660831.72239802</v>
      </c>
    </row>
    <row r="11" spans="1:3">
      <c r="A11">
        <v>9</v>
      </c>
      <c r="B11">
        <v>50493285.15201084</v>
      </c>
      <c r="C11">
        <v>15446307.71135591</v>
      </c>
    </row>
    <row r="12" spans="1:3">
      <c r="A12">
        <v>10</v>
      </c>
      <c r="B12">
        <v>47945154.77388248</v>
      </c>
      <c r="C12">
        <v>15231856.94162519</v>
      </c>
    </row>
    <row r="13" spans="1:3">
      <c r="A13">
        <v>11</v>
      </c>
      <c r="B13">
        <v>45383489.14000152</v>
      </c>
      <c r="C13">
        <v>15023961.33745378</v>
      </c>
    </row>
    <row r="14" spans="1:3">
      <c r="A14">
        <v>12</v>
      </c>
      <c r="B14">
        <v>42821265.56569939</v>
      </c>
      <c r="C14">
        <v>14816809.80676267</v>
      </c>
    </row>
    <row r="15" spans="1:3">
      <c r="A15">
        <v>13</v>
      </c>
      <c r="B15">
        <v>40258112.28051309</v>
      </c>
      <c r="C15">
        <v>14610881.16850366</v>
      </c>
    </row>
    <row r="16" spans="1:3">
      <c r="A16">
        <v>14</v>
      </c>
      <c r="B16">
        <v>37693569.42826214</v>
      </c>
      <c r="C16">
        <v>14406767.50524791</v>
      </c>
    </row>
    <row r="17" spans="1:3">
      <c r="A17">
        <v>15</v>
      </c>
      <c r="B17">
        <v>35441692.86737275</v>
      </c>
      <c r="C17">
        <v>9774344.890095672</v>
      </c>
    </row>
    <row r="18" spans="1:3">
      <c r="A18">
        <v>16</v>
      </c>
      <c r="B18">
        <v>32672061.47027136</v>
      </c>
      <c r="C18">
        <v>8191370.015097537</v>
      </c>
    </row>
    <row r="19" spans="1:3">
      <c r="A19">
        <v>17</v>
      </c>
      <c r="B19">
        <v>30364942.20474866</v>
      </c>
      <c r="C19">
        <v>7966514.847046953</v>
      </c>
    </row>
    <row r="20" spans="1:3">
      <c r="A20">
        <v>18</v>
      </c>
      <c r="B20">
        <v>31470413.22052688</v>
      </c>
      <c r="C20">
        <v>7867691.844130783</v>
      </c>
    </row>
    <row r="21" spans="1:3">
      <c r="A21">
        <v>19</v>
      </c>
      <c r="B21">
        <v>30478146.40278937</v>
      </c>
      <c r="C21">
        <v>7975730.36367629</v>
      </c>
    </row>
    <row r="22" spans="1:3">
      <c r="A22">
        <v>20</v>
      </c>
      <c r="B22">
        <v>31465593.03737813</v>
      </c>
      <c r="C22">
        <v>7794955.469404015</v>
      </c>
    </row>
    <row r="23" spans="1:3">
      <c r="A23">
        <v>21</v>
      </c>
      <c r="B23">
        <v>30478468.00626634</v>
      </c>
      <c r="C23">
        <v>7975924.324236945</v>
      </c>
    </row>
    <row r="24" spans="1:3">
      <c r="A24">
        <v>22</v>
      </c>
      <c r="B24">
        <v>31474883.96489171</v>
      </c>
      <c r="C24">
        <v>7792421.313369267</v>
      </c>
    </row>
    <row r="25" spans="1:3">
      <c r="A25">
        <v>23</v>
      </c>
      <c r="B25">
        <v>30477768.17185512</v>
      </c>
      <c r="C25">
        <v>7975967.17827522</v>
      </c>
    </row>
    <row r="26" spans="1:3">
      <c r="A26">
        <v>24</v>
      </c>
      <c r="B26">
        <v>31486423.87986658</v>
      </c>
      <c r="C26">
        <v>7789377.998570341</v>
      </c>
    </row>
    <row r="27" spans="1:3">
      <c r="A27">
        <v>25</v>
      </c>
      <c r="B27">
        <v>30478400.94637569</v>
      </c>
      <c r="C27">
        <v>7976080.275433077</v>
      </c>
    </row>
    <row r="28" spans="1:3">
      <c r="A28">
        <v>26</v>
      </c>
      <c r="B28">
        <v>31499078.94470596</v>
      </c>
      <c r="C28">
        <v>7785708.112316115</v>
      </c>
    </row>
    <row r="29" spans="1:3">
      <c r="A29">
        <v>27</v>
      </c>
      <c r="B29">
        <v>30477865.7935099</v>
      </c>
      <c r="C29">
        <v>7975796.982490397</v>
      </c>
    </row>
    <row r="30" spans="1:3">
      <c r="A30">
        <v>28</v>
      </c>
      <c r="B30">
        <v>31503861.75036383</v>
      </c>
      <c r="C30">
        <v>7772269.967758248</v>
      </c>
    </row>
    <row r="31" spans="1:3">
      <c r="A31">
        <v>29</v>
      </c>
      <c r="B31">
        <v>30925563.08144261</v>
      </c>
      <c r="C31">
        <v>7944694.902228923</v>
      </c>
    </row>
    <row r="32" spans="1:3">
      <c r="A32">
        <v>30</v>
      </c>
      <c r="B32">
        <v>27648094.96817533</v>
      </c>
      <c r="C32">
        <v>7222392.833974581</v>
      </c>
    </row>
    <row r="33" spans="1:3">
      <c r="A33">
        <v>31</v>
      </c>
      <c r="B33">
        <v>25151361.91291226</v>
      </c>
      <c r="C33">
        <v>6737902.012359912</v>
      </c>
    </row>
    <row r="34" spans="1:3">
      <c r="A34">
        <v>32</v>
      </c>
      <c r="B34">
        <v>24302629.66678606</v>
      </c>
      <c r="C34">
        <v>6372231.963518436</v>
      </c>
    </row>
    <row r="35" spans="1:3">
      <c r="A35">
        <v>33</v>
      </c>
      <c r="B35">
        <v>24040114.55246018</v>
      </c>
      <c r="C35">
        <v>6550782.465674132</v>
      </c>
    </row>
    <row r="36" spans="1:3">
      <c r="A36">
        <v>34</v>
      </c>
      <c r="B36">
        <v>24257809.44088012</v>
      </c>
      <c r="C36">
        <v>6390583.235587104</v>
      </c>
    </row>
    <row r="37" spans="1:3">
      <c r="A37">
        <v>35</v>
      </c>
      <c r="B37">
        <v>24112503.81081862</v>
      </c>
      <c r="C37">
        <v>6205937.009821603</v>
      </c>
    </row>
    <row r="38" spans="1:3">
      <c r="A38">
        <v>36</v>
      </c>
      <c r="B38">
        <v>24154918.15025361</v>
      </c>
      <c r="C38">
        <v>6210165.695101095</v>
      </c>
    </row>
    <row r="39" spans="1:3">
      <c r="A39">
        <v>37</v>
      </c>
      <c r="B39">
        <v>24205912.59366365</v>
      </c>
      <c r="C39">
        <v>6068781.904245639</v>
      </c>
    </row>
    <row r="40" spans="1:3">
      <c r="A40">
        <v>38</v>
      </c>
      <c r="B40">
        <v>24239962.58785155</v>
      </c>
      <c r="C40">
        <v>6074286.993449537</v>
      </c>
    </row>
    <row r="41" spans="1:3">
      <c r="A41">
        <v>39</v>
      </c>
      <c r="B41">
        <v>24276564.56479272</v>
      </c>
      <c r="C41">
        <v>5939590.182976605</v>
      </c>
    </row>
    <row r="42" spans="1:3">
      <c r="A42">
        <v>40</v>
      </c>
      <c r="B42">
        <v>24442246.81202156</v>
      </c>
      <c r="C42">
        <v>5939086.485744876</v>
      </c>
    </row>
    <row r="43" spans="1:3">
      <c r="A43">
        <v>41</v>
      </c>
      <c r="B43">
        <v>23780470.75662333</v>
      </c>
      <c r="C43">
        <v>5820435.842154484</v>
      </c>
    </row>
    <row r="44" spans="1:3">
      <c r="A44">
        <v>42</v>
      </c>
      <c r="B44">
        <v>23843478.83524428</v>
      </c>
      <c r="C44">
        <v>5825742.977179137</v>
      </c>
    </row>
    <row r="45" spans="1:3">
      <c r="A45">
        <v>43</v>
      </c>
      <c r="B45">
        <v>22893853.0481308</v>
      </c>
      <c r="C45">
        <v>5698467.943130448</v>
      </c>
    </row>
    <row r="46" spans="1:3">
      <c r="A46">
        <v>44</v>
      </c>
      <c r="B46">
        <v>21882550.72838346</v>
      </c>
      <c r="C46">
        <v>5563137.600187797</v>
      </c>
    </row>
    <row r="47" spans="1:3">
      <c r="A47">
        <v>45</v>
      </c>
      <c r="B47">
        <v>20274387.76130883</v>
      </c>
      <c r="C47">
        <v>5357858.528131499</v>
      </c>
    </row>
    <row r="48" spans="1:3">
      <c r="A48">
        <v>46</v>
      </c>
      <c r="B48">
        <v>19206489.97221591</v>
      </c>
      <c r="C48">
        <v>5152100.469425471</v>
      </c>
    </row>
    <row r="49" spans="1:3">
      <c r="A49">
        <v>47</v>
      </c>
      <c r="B49">
        <v>18134088.99714441</v>
      </c>
      <c r="C49">
        <v>5023924.140336888</v>
      </c>
    </row>
    <row r="50" spans="1:3">
      <c r="A50">
        <v>48</v>
      </c>
      <c r="B50">
        <v>17895706.98640601</v>
      </c>
      <c r="C50">
        <v>4954363.574547861</v>
      </c>
    </row>
    <row r="51" spans="1:3">
      <c r="A51">
        <v>49</v>
      </c>
      <c r="B51">
        <v>17267152.6129292</v>
      </c>
      <c r="C51">
        <v>4928482.870124926</v>
      </c>
    </row>
    <row r="52" spans="1:3">
      <c r="A52">
        <v>50</v>
      </c>
      <c r="B52">
        <v>17351812.77456319</v>
      </c>
      <c r="C52">
        <v>4930846.865120418</v>
      </c>
    </row>
    <row r="53" spans="1:3">
      <c r="A53">
        <v>51</v>
      </c>
      <c r="B53">
        <v>16744586.84049413</v>
      </c>
      <c r="C53">
        <v>4887440.83876914</v>
      </c>
    </row>
    <row r="54" spans="1:3">
      <c r="A54">
        <v>52</v>
      </c>
      <c r="B54">
        <v>16604910.2083216</v>
      </c>
      <c r="C54">
        <v>4845332.740608629</v>
      </c>
    </row>
    <row r="55" spans="1:3">
      <c r="A55">
        <v>53</v>
      </c>
      <c r="B55">
        <v>16614299.25718449</v>
      </c>
      <c r="C55">
        <v>4840114.488142827</v>
      </c>
    </row>
    <row r="56" spans="1:3">
      <c r="A56">
        <v>54</v>
      </c>
      <c r="B56">
        <v>16242059.82727993</v>
      </c>
      <c r="C56">
        <v>4835706.780735767</v>
      </c>
    </row>
    <row r="57" spans="1:3">
      <c r="A57">
        <v>55</v>
      </c>
      <c r="B57">
        <v>16354388.97546722</v>
      </c>
      <c r="C57">
        <v>4842002.687044845</v>
      </c>
    </row>
    <row r="58" spans="1:3">
      <c r="A58">
        <v>56</v>
      </c>
      <c r="B58">
        <v>16231684.78208313</v>
      </c>
      <c r="C58">
        <v>4802183.443008757</v>
      </c>
    </row>
    <row r="59" spans="1:3">
      <c r="A59">
        <v>57</v>
      </c>
      <c r="B59">
        <v>16280613.37662283</v>
      </c>
      <c r="C59">
        <v>4811798.137541733</v>
      </c>
    </row>
    <row r="60" spans="1:3">
      <c r="A60">
        <v>58</v>
      </c>
      <c r="B60">
        <v>15619788.71066341</v>
      </c>
      <c r="C60">
        <v>4766418.446126885</v>
      </c>
    </row>
    <row r="61" spans="1:3">
      <c r="A61">
        <v>59</v>
      </c>
      <c r="B61">
        <v>15125556.60190335</v>
      </c>
      <c r="C61">
        <v>4685315.104352671</v>
      </c>
    </row>
    <row r="62" spans="1:3">
      <c r="A62">
        <v>60</v>
      </c>
      <c r="B62">
        <v>14404646.89377209</v>
      </c>
      <c r="C62">
        <v>4564857.752132758</v>
      </c>
    </row>
    <row r="63" spans="1:3">
      <c r="A63">
        <v>61</v>
      </c>
      <c r="B63">
        <v>13695986.4065097</v>
      </c>
      <c r="C63">
        <v>4502793.524888368</v>
      </c>
    </row>
    <row r="64" spans="1:3">
      <c r="A64">
        <v>62</v>
      </c>
      <c r="B64">
        <v>13116963.37546742</v>
      </c>
      <c r="C64">
        <v>4415239.479109315</v>
      </c>
    </row>
    <row r="65" spans="1:3">
      <c r="A65">
        <v>63</v>
      </c>
      <c r="B65">
        <v>12606734.51776191</v>
      </c>
      <c r="C65">
        <v>4390849.87866776</v>
      </c>
    </row>
    <row r="66" spans="1:3">
      <c r="A66">
        <v>64</v>
      </c>
      <c r="B66">
        <v>12360698.81854015</v>
      </c>
      <c r="C66">
        <v>4377866.365864478</v>
      </c>
    </row>
    <row r="67" spans="1:3">
      <c r="A67">
        <v>65</v>
      </c>
      <c r="B67">
        <v>12155057.21106239</v>
      </c>
      <c r="C67">
        <v>4308675.887023161</v>
      </c>
    </row>
    <row r="68" spans="1:3">
      <c r="A68">
        <v>66</v>
      </c>
      <c r="B68">
        <v>12108730.3560582</v>
      </c>
      <c r="C68">
        <v>4275793.414586551</v>
      </c>
    </row>
    <row r="69" spans="1:3">
      <c r="A69">
        <v>67</v>
      </c>
      <c r="B69">
        <v>12110521.74299539</v>
      </c>
      <c r="C69">
        <v>4271443.259935617</v>
      </c>
    </row>
    <row r="70" spans="1:3">
      <c r="A70">
        <v>68</v>
      </c>
      <c r="B70">
        <v>11796953.88092971</v>
      </c>
      <c r="C70">
        <v>4224990.91885301</v>
      </c>
    </row>
    <row r="71" spans="1:3">
      <c r="A71">
        <v>69</v>
      </c>
      <c r="B71">
        <v>11620961.7544434</v>
      </c>
      <c r="C71">
        <v>4194348.728889211</v>
      </c>
    </row>
    <row r="72" spans="1:3">
      <c r="A72">
        <v>70</v>
      </c>
      <c r="B72">
        <v>11642228.27499129</v>
      </c>
      <c r="C72">
        <v>4191940.556683094</v>
      </c>
    </row>
    <row r="73" spans="1:3">
      <c r="A73">
        <v>71</v>
      </c>
      <c r="B73">
        <v>11539238.89034073</v>
      </c>
      <c r="C73">
        <v>4157375.611739652</v>
      </c>
    </row>
    <row r="74" spans="1:3">
      <c r="A74">
        <v>72</v>
      </c>
      <c r="B74">
        <v>11544718.31172541</v>
      </c>
      <c r="C74">
        <v>4162564.307978969</v>
      </c>
    </row>
    <row r="75" spans="1:3">
      <c r="A75">
        <v>73</v>
      </c>
      <c r="B75">
        <v>11396178.73335235</v>
      </c>
      <c r="C75">
        <v>4152690.674452965</v>
      </c>
    </row>
    <row r="76" spans="1:3">
      <c r="A76">
        <v>74</v>
      </c>
      <c r="B76">
        <v>11415970.93393481</v>
      </c>
      <c r="C76">
        <v>4142096.148307304</v>
      </c>
    </row>
    <row r="77" spans="1:3">
      <c r="A77">
        <v>75</v>
      </c>
      <c r="B77">
        <v>11033801.11918167</v>
      </c>
      <c r="C77">
        <v>4082956.509586617</v>
      </c>
    </row>
    <row r="78" spans="1:3">
      <c r="A78">
        <v>76</v>
      </c>
      <c r="B78">
        <v>10636701.18389133</v>
      </c>
      <c r="C78">
        <v>4021229.047964025</v>
      </c>
    </row>
    <row r="79" spans="1:3">
      <c r="A79">
        <v>77</v>
      </c>
      <c r="B79">
        <v>10263830.49137223</v>
      </c>
      <c r="C79">
        <v>3969966.573822824</v>
      </c>
    </row>
    <row r="80" spans="1:3">
      <c r="A80">
        <v>78</v>
      </c>
      <c r="B80">
        <v>10052379.17717132</v>
      </c>
      <c r="C80">
        <v>3911347.780976312</v>
      </c>
    </row>
    <row r="81" spans="1:3">
      <c r="A81">
        <v>79</v>
      </c>
      <c r="B81">
        <v>9919020.921118835</v>
      </c>
      <c r="C81">
        <v>3877931.178974127</v>
      </c>
    </row>
    <row r="82" spans="1:3">
      <c r="A82">
        <v>80</v>
      </c>
      <c r="B82">
        <v>9621607.246242985</v>
      </c>
      <c r="C82">
        <v>3846711.926008007</v>
      </c>
    </row>
    <row r="83" spans="1:3">
      <c r="A83">
        <v>81</v>
      </c>
      <c r="B83">
        <v>9500974.581026008</v>
      </c>
      <c r="C83">
        <v>3823204.792354221</v>
      </c>
    </row>
    <row r="84" spans="1:3">
      <c r="A84">
        <v>82</v>
      </c>
      <c r="B84">
        <v>9368317.156306868</v>
      </c>
      <c r="C84">
        <v>3814974.459650522</v>
      </c>
    </row>
    <row r="85" spans="1:3">
      <c r="A85">
        <v>83</v>
      </c>
      <c r="B85">
        <v>9371023.486869194</v>
      </c>
      <c r="C85">
        <v>3814589.594396451</v>
      </c>
    </row>
    <row r="86" spans="1:3">
      <c r="A86">
        <v>84</v>
      </c>
      <c r="B86">
        <v>9116611.344170537</v>
      </c>
      <c r="C86">
        <v>3778262.347508403</v>
      </c>
    </row>
    <row r="87" spans="1:3">
      <c r="A87">
        <v>85</v>
      </c>
      <c r="B87">
        <v>8997542.704689829</v>
      </c>
      <c r="C87">
        <v>3747880.005617989</v>
      </c>
    </row>
    <row r="88" spans="1:3">
      <c r="A88">
        <v>86</v>
      </c>
      <c r="B88">
        <v>8821524.43813327</v>
      </c>
      <c r="C88">
        <v>3732114.851593702</v>
      </c>
    </row>
    <row r="89" spans="1:3">
      <c r="A89">
        <v>87</v>
      </c>
      <c r="B89">
        <v>8690252.440766839</v>
      </c>
      <c r="C89">
        <v>3709413.802552441</v>
      </c>
    </row>
    <row r="90" spans="1:3">
      <c r="A90">
        <v>88</v>
      </c>
      <c r="B90">
        <v>8679063.838267667</v>
      </c>
      <c r="C90">
        <v>3684374.142857554</v>
      </c>
    </row>
    <row r="91" spans="1:3">
      <c r="A91">
        <v>89</v>
      </c>
      <c r="B91">
        <v>8683060.184348248</v>
      </c>
      <c r="C91">
        <v>3687253.638474548</v>
      </c>
    </row>
    <row r="92" spans="1:3">
      <c r="A92">
        <v>90</v>
      </c>
      <c r="B92">
        <v>8550781.237477742</v>
      </c>
      <c r="C92">
        <v>3675180.948905318</v>
      </c>
    </row>
    <row r="93" spans="1:3">
      <c r="A93">
        <v>91</v>
      </c>
      <c r="B93">
        <v>8561203.671463771</v>
      </c>
      <c r="C93">
        <v>3674362.821514007</v>
      </c>
    </row>
    <row r="94" spans="1:3">
      <c r="A94">
        <v>92</v>
      </c>
      <c r="B94">
        <v>8323800.568753057</v>
      </c>
      <c r="C94">
        <v>3639375.103779483</v>
      </c>
    </row>
    <row r="95" spans="1:3">
      <c r="A95">
        <v>93</v>
      </c>
      <c r="B95">
        <v>8082333.689887288</v>
      </c>
      <c r="C95">
        <v>3610054.645850622</v>
      </c>
    </row>
    <row r="96" spans="1:3">
      <c r="A96">
        <v>94</v>
      </c>
      <c r="B96">
        <v>7977013.16546328</v>
      </c>
      <c r="C96">
        <v>3584908.548329088</v>
      </c>
    </row>
    <row r="97" spans="1:3">
      <c r="A97">
        <v>95</v>
      </c>
      <c r="B97">
        <v>7820989.719486197</v>
      </c>
      <c r="C97">
        <v>3570236.745281674</v>
      </c>
    </row>
    <row r="98" spans="1:3">
      <c r="A98">
        <v>96</v>
      </c>
      <c r="B98">
        <v>7642133.112192398</v>
      </c>
      <c r="C98">
        <v>3542193.753766442</v>
      </c>
    </row>
    <row r="99" spans="1:3">
      <c r="A99">
        <v>97</v>
      </c>
      <c r="B99">
        <v>7541684.830734108</v>
      </c>
      <c r="C99">
        <v>3529865.525852875</v>
      </c>
    </row>
    <row r="100" spans="1:3">
      <c r="A100">
        <v>98</v>
      </c>
      <c r="B100">
        <v>7429751.256596411</v>
      </c>
      <c r="C100">
        <v>3508243.87431947</v>
      </c>
    </row>
    <row r="101" spans="1:3">
      <c r="A101">
        <v>99</v>
      </c>
      <c r="B101">
        <v>7266671.85815144</v>
      </c>
      <c r="C101">
        <v>3483977.71199161</v>
      </c>
    </row>
    <row r="102" spans="1:3">
      <c r="A102">
        <v>100</v>
      </c>
      <c r="B102">
        <v>7134272.536696697</v>
      </c>
      <c r="C102">
        <v>3471888.924192082</v>
      </c>
    </row>
    <row r="103" spans="1:3">
      <c r="A103">
        <v>101</v>
      </c>
      <c r="B103">
        <v>7049442.825246526</v>
      </c>
      <c r="C103">
        <v>3453026.85243777</v>
      </c>
    </row>
    <row r="104" spans="1:3">
      <c r="A104">
        <v>102</v>
      </c>
      <c r="B104">
        <v>6946981.007556488</v>
      </c>
      <c r="C104">
        <v>3439819.769158314</v>
      </c>
    </row>
    <row r="105" spans="1:3">
      <c r="A105">
        <v>103</v>
      </c>
      <c r="B105">
        <v>6853167.090801369</v>
      </c>
      <c r="C105">
        <v>3441642.957294018</v>
      </c>
    </row>
    <row r="106" spans="1:3">
      <c r="A106">
        <v>104</v>
      </c>
      <c r="B106">
        <v>6863253.693434863</v>
      </c>
      <c r="C106">
        <v>3440634.943061354</v>
      </c>
    </row>
    <row r="107" spans="1:3">
      <c r="A107">
        <v>105</v>
      </c>
      <c r="B107">
        <v>6796171.745176347</v>
      </c>
      <c r="C107">
        <v>3428125.245269474</v>
      </c>
    </row>
    <row r="108" spans="1:3">
      <c r="A108">
        <v>106</v>
      </c>
      <c r="B108">
        <v>6681711.163842885</v>
      </c>
      <c r="C108">
        <v>3415341.612704968</v>
      </c>
    </row>
    <row r="109" spans="1:3">
      <c r="A109">
        <v>107</v>
      </c>
      <c r="B109">
        <v>6552918.631505309</v>
      </c>
      <c r="C109">
        <v>3397692.108140843</v>
      </c>
    </row>
    <row r="110" spans="1:3">
      <c r="A110">
        <v>108</v>
      </c>
      <c r="B110">
        <v>6429066.655016578</v>
      </c>
      <c r="C110">
        <v>3374816.931423188</v>
      </c>
    </row>
    <row r="111" spans="1:3">
      <c r="A111">
        <v>109</v>
      </c>
      <c r="B111">
        <v>6335320.718901915</v>
      </c>
      <c r="C111">
        <v>3367565.641643767</v>
      </c>
    </row>
    <row r="112" spans="1:3">
      <c r="A112">
        <v>110</v>
      </c>
      <c r="B112">
        <v>6271578.127996521</v>
      </c>
      <c r="C112">
        <v>3352168.319551663</v>
      </c>
    </row>
    <row r="113" spans="1:3">
      <c r="A113">
        <v>111</v>
      </c>
      <c r="B113">
        <v>6149351.961941272</v>
      </c>
      <c r="C113">
        <v>3335176.568731347</v>
      </c>
    </row>
    <row r="114" spans="1:3">
      <c r="A114">
        <v>112</v>
      </c>
      <c r="B114">
        <v>6089966.023815144</v>
      </c>
      <c r="C114">
        <v>3324426.04801561</v>
      </c>
    </row>
    <row r="115" spans="1:3">
      <c r="A115">
        <v>113</v>
      </c>
      <c r="B115">
        <v>5994261.467006606</v>
      </c>
      <c r="C115">
        <v>3313601.945664416</v>
      </c>
    </row>
    <row r="116" spans="1:3">
      <c r="A116">
        <v>114</v>
      </c>
      <c r="B116">
        <v>5881701.347755834</v>
      </c>
      <c r="C116">
        <v>3297246.892382756</v>
      </c>
    </row>
    <row r="117" spans="1:3">
      <c r="A117">
        <v>115</v>
      </c>
      <c r="B117">
        <v>5808381.807792862</v>
      </c>
      <c r="C117">
        <v>3281631.094516121</v>
      </c>
    </row>
    <row r="118" spans="1:3">
      <c r="A118">
        <v>116</v>
      </c>
      <c r="B118">
        <v>5717190.462838311</v>
      </c>
      <c r="C118">
        <v>3272285.3364445</v>
      </c>
    </row>
    <row r="119" spans="1:3">
      <c r="A119">
        <v>117</v>
      </c>
      <c r="B119">
        <v>5644195.075729271</v>
      </c>
      <c r="C119">
        <v>3260257.80088906</v>
      </c>
    </row>
    <row r="120" spans="1:3">
      <c r="A120">
        <v>118</v>
      </c>
      <c r="B120">
        <v>5631336.479606966</v>
      </c>
      <c r="C120">
        <v>3247835.16130048</v>
      </c>
    </row>
    <row r="121" spans="1:3">
      <c r="A121">
        <v>119</v>
      </c>
      <c r="B121">
        <v>5598429.393535112</v>
      </c>
      <c r="C121">
        <v>3247194.997108713</v>
      </c>
    </row>
    <row r="122" spans="1:3">
      <c r="A122">
        <v>120</v>
      </c>
      <c r="B122">
        <v>5592752.038527072</v>
      </c>
      <c r="C122">
        <v>3247973.839465141</v>
      </c>
    </row>
    <row r="123" spans="1:3">
      <c r="A123">
        <v>121</v>
      </c>
      <c r="B123">
        <v>5515746.361167454</v>
      </c>
      <c r="C123">
        <v>3234561.74855024</v>
      </c>
    </row>
    <row r="124" spans="1:3">
      <c r="A124">
        <v>122</v>
      </c>
      <c r="B124">
        <v>5434033.092470987</v>
      </c>
      <c r="C124">
        <v>3221040.08871983</v>
      </c>
    </row>
    <row r="125" spans="1:3">
      <c r="A125">
        <v>123</v>
      </c>
      <c r="B125">
        <v>5334092.181149422</v>
      </c>
      <c r="C125">
        <v>3208787.485308856</v>
      </c>
    </row>
    <row r="126" spans="1:3">
      <c r="A126">
        <v>124</v>
      </c>
      <c r="B126">
        <v>5280671.390099499</v>
      </c>
      <c r="C126">
        <v>3198747.341401919</v>
      </c>
    </row>
    <row r="127" spans="1:3">
      <c r="A127">
        <v>125</v>
      </c>
      <c r="B127">
        <v>5238837.382507279</v>
      </c>
      <c r="C127">
        <v>3188060.875187309</v>
      </c>
    </row>
    <row r="128" spans="1:3">
      <c r="A128">
        <v>126</v>
      </c>
      <c r="B128">
        <v>5173812.106261469</v>
      </c>
      <c r="C128">
        <v>3181970.181332892</v>
      </c>
    </row>
    <row r="129" spans="1:3">
      <c r="A129">
        <v>127</v>
      </c>
      <c r="B129">
        <v>5096108.060056813</v>
      </c>
      <c r="C129">
        <v>3170437.830926397</v>
      </c>
    </row>
    <row r="130" spans="1:3">
      <c r="A130">
        <v>128</v>
      </c>
      <c r="B130">
        <v>5042581.500166321</v>
      </c>
      <c r="C130">
        <v>3159782.886203579</v>
      </c>
    </row>
    <row r="131" spans="1:3">
      <c r="A131">
        <v>129</v>
      </c>
      <c r="B131">
        <v>4964491.416271236</v>
      </c>
      <c r="C131">
        <v>3147281.69892091</v>
      </c>
    </row>
    <row r="132" spans="1:3">
      <c r="A132">
        <v>130</v>
      </c>
      <c r="B132">
        <v>4891885.909721956</v>
      </c>
      <c r="C132">
        <v>3138987.58621854</v>
      </c>
    </row>
    <row r="133" spans="1:3">
      <c r="A133">
        <v>131</v>
      </c>
      <c r="B133">
        <v>4839901.451929328</v>
      </c>
      <c r="C133">
        <v>3128092.412101801</v>
      </c>
    </row>
    <row r="134" spans="1:3">
      <c r="A134">
        <v>132</v>
      </c>
      <c r="B134">
        <v>4781339.177284586</v>
      </c>
      <c r="C134">
        <v>3119656.582430657</v>
      </c>
    </row>
    <row r="135" spans="1:3">
      <c r="A135">
        <v>133</v>
      </c>
      <c r="B135">
        <v>4729831.785656904</v>
      </c>
      <c r="C135">
        <v>3119083.926600378</v>
      </c>
    </row>
    <row r="136" spans="1:3">
      <c r="A136">
        <v>134</v>
      </c>
      <c r="B136">
        <v>4723357.263003575</v>
      </c>
      <c r="C136">
        <v>3114878.04055706</v>
      </c>
    </row>
    <row r="137" spans="1:3">
      <c r="A137">
        <v>135</v>
      </c>
      <c r="B137">
        <v>4720632.253968271</v>
      </c>
      <c r="C137">
        <v>3115608.799530976</v>
      </c>
    </row>
    <row r="138" spans="1:3">
      <c r="A138">
        <v>136</v>
      </c>
      <c r="B138">
        <v>4660003.45839459</v>
      </c>
      <c r="C138">
        <v>3106319.200501116</v>
      </c>
    </row>
    <row r="139" spans="1:3">
      <c r="A139">
        <v>137</v>
      </c>
      <c r="B139">
        <v>4596211.509436063</v>
      </c>
      <c r="C139">
        <v>3097342.717425973</v>
      </c>
    </row>
    <row r="140" spans="1:3">
      <c r="A140">
        <v>138</v>
      </c>
      <c r="B140">
        <v>4535442.558159905</v>
      </c>
      <c r="C140">
        <v>3085924.023318538</v>
      </c>
    </row>
    <row r="141" spans="1:3">
      <c r="A141">
        <v>139</v>
      </c>
      <c r="B141">
        <v>4487640.531690884</v>
      </c>
      <c r="C141">
        <v>3079884.01853856</v>
      </c>
    </row>
    <row r="142" spans="1:3">
      <c r="A142">
        <v>140</v>
      </c>
      <c r="B142">
        <v>4439359.68177919</v>
      </c>
      <c r="C142">
        <v>3075602.450291997</v>
      </c>
    </row>
    <row r="143" spans="1:3">
      <c r="A143">
        <v>141</v>
      </c>
      <c r="B143">
        <v>4407281.571854011</v>
      </c>
      <c r="C143">
        <v>3067859.40396753</v>
      </c>
    </row>
    <row r="144" spans="1:3">
      <c r="A144">
        <v>142</v>
      </c>
      <c r="B144">
        <v>4352572.105889008</v>
      </c>
      <c r="C144">
        <v>3059225.976590269</v>
      </c>
    </row>
    <row r="145" spans="1:3">
      <c r="A145">
        <v>143</v>
      </c>
      <c r="B145">
        <v>4304133.414100546</v>
      </c>
      <c r="C145">
        <v>3053675.437357955</v>
      </c>
    </row>
    <row r="146" spans="1:3">
      <c r="A146">
        <v>144</v>
      </c>
      <c r="B146">
        <v>4244165.755978418</v>
      </c>
      <c r="C146">
        <v>3045042.511330367</v>
      </c>
    </row>
    <row r="147" spans="1:3">
      <c r="A147">
        <v>145</v>
      </c>
      <c r="B147">
        <v>4199889.294514691</v>
      </c>
      <c r="C147">
        <v>3036308.435634006</v>
      </c>
    </row>
    <row r="148" spans="1:3">
      <c r="A148">
        <v>146</v>
      </c>
      <c r="B148">
        <v>4147213.816503681</v>
      </c>
      <c r="C148">
        <v>3030439.593870569</v>
      </c>
    </row>
    <row r="149" spans="1:3">
      <c r="A149">
        <v>147</v>
      </c>
      <c r="B149">
        <v>4103430.800909059</v>
      </c>
      <c r="C149">
        <v>3023475.026034091</v>
      </c>
    </row>
    <row r="150" spans="1:3">
      <c r="A150">
        <v>148</v>
      </c>
      <c r="B150">
        <v>4092931.01440056</v>
      </c>
      <c r="C150">
        <v>3016543.478893935</v>
      </c>
    </row>
    <row r="151" spans="1:3">
      <c r="A151">
        <v>149</v>
      </c>
      <c r="B151">
        <v>4073848.247709869</v>
      </c>
      <c r="C151">
        <v>3015985.959007925</v>
      </c>
    </row>
    <row r="152" spans="1:3">
      <c r="A152">
        <v>150</v>
      </c>
      <c r="B152">
        <v>4077145.84025278</v>
      </c>
      <c r="C152">
        <v>3015579.421090523</v>
      </c>
    </row>
    <row r="153" spans="1:3">
      <c r="A153">
        <v>151</v>
      </c>
      <c r="B153">
        <v>4030633.745691694</v>
      </c>
      <c r="C153">
        <v>3008588.392191585</v>
      </c>
    </row>
    <row r="154" spans="1:3">
      <c r="A154">
        <v>152</v>
      </c>
      <c r="B154">
        <v>3985713.342390139</v>
      </c>
      <c r="C154">
        <v>3001148.888204992</v>
      </c>
    </row>
    <row r="155" spans="1:3">
      <c r="A155">
        <v>153</v>
      </c>
      <c r="B155">
        <v>3930900.76532362</v>
      </c>
      <c r="C155">
        <v>2994335.736797415</v>
      </c>
    </row>
    <row r="156" spans="1:3">
      <c r="A156">
        <v>154</v>
      </c>
      <c r="B156">
        <v>3916596.113014397</v>
      </c>
      <c r="C156">
        <v>2989532.216242306</v>
      </c>
    </row>
    <row r="157" spans="1:3">
      <c r="A157">
        <v>155</v>
      </c>
      <c r="B157">
        <v>3884184.21977418</v>
      </c>
      <c r="C157">
        <v>2983874.712395851</v>
      </c>
    </row>
    <row r="158" spans="1:3">
      <c r="A158">
        <v>156</v>
      </c>
      <c r="B158">
        <v>3859552.423867031</v>
      </c>
      <c r="C158">
        <v>2978059.573762722</v>
      </c>
    </row>
    <row r="159" spans="1:3">
      <c r="A159">
        <v>157</v>
      </c>
      <c r="B159">
        <v>3823803.401784626</v>
      </c>
      <c r="C159">
        <v>2974750.478273019</v>
      </c>
    </row>
    <row r="160" spans="1:3">
      <c r="A160">
        <v>158</v>
      </c>
      <c r="B160">
        <v>3781758.528988356</v>
      </c>
      <c r="C160">
        <v>2968721.706151516</v>
      </c>
    </row>
    <row r="161" spans="1:3">
      <c r="A161">
        <v>159</v>
      </c>
      <c r="B161">
        <v>3753377.39273818</v>
      </c>
      <c r="C161">
        <v>2963158.138602677</v>
      </c>
    </row>
    <row r="162" spans="1:3">
      <c r="A162">
        <v>160</v>
      </c>
      <c r="B162">
        <v>3710067.347323889</v>
      </c>
      <c r="C162">
        <v>2956283.966045182</v>
      </c>
    </row>
    <row r="163" spans="1:3">
      <c r="A163">
        <v>161</v>
      </c>
      <c r="B163">
        <v>3667590.051179445</v>
      </c>
      <c r="C163">
        <v>2951338.549619837</v>
      </c>
    </row>
    <row r="164" spans="1:3">
      <c r="A164">
        <v>162</v>
      </c>
      <c r="B164">
        <v>3635565.170872658</v>
      </c>
      <c r="C164">
        <v>2945015.230242713</v>
      </c>
    </row>
    <row r="165" spans="1:3">
      <c r="A165">
        <v>163</v>
      </c>
      <c r="B165">
        <v>3600169.602150959</v>
      </c>
      <c r="C165">
        <v>2939880.017933003</v>
      </c>
    </row>
    <row r="166" spans="1:3">
      <c r="A166">
        <v>164</v>
      </c>
      <c r="B166">
        <v>3569181.896582369</v>
      </c>
      <c r="C166">
        <v>2939173.854862239</v>
      </c>
    </row>
    <row r="167" spans="1:3">
      <c r="A167">
        <v>165</v>
      </c>
      <c r="B167">
        <v>3553621.290916441</v>
      </c>
      <c r="C167">
        <v>2935868.621605868</v>
      </c>
    </row>
    <row r="168" spans="1:3">
      <c r="A168">
        <v>166</v>
      </c>
      <c r="B168">
        <v>3522050.056337343</v>
      </c>
      <c r="C168">
        <v>2931092.244124084</v>
      </c>
    </row>
    <row r="169" spans="1:3">
      <c r="A169">
        <v>167</v>
      </c>
      <c r="B169">
        <v>3484783.753603773</v>
      </c>
      <c r="C169">
        <v>2925984.036896035</v>
      </c>
    </row>
    <row r="170" spans="1:3">
      <c r="A170">
        <v>168</v>
      </c>
      <c r="B170">
        <v>3448476.34465662</v>
      </c>
      <c r="C170">
        <v>2919396.497782579</v>
      </c>
    </row>
    <row r="171" spans="1:3">
      <c r="A171">
        <v>169</v>
      </c>
      <c r="B171">
        <v>3429969.839089374</v>
      </c>
      <c r="C171">
        <v>2917939.438407071</v>
      </c>
    </row>
    <row r="172" spans="1:3">
      <c r="A172">
        <v>170</v>
      </c>
      <c r="B172">
        <v>3406276.456994041</v>
      </c>
      <c r="C172">
        <v>2916319.785648201</v>
      </c>
    </row>
    <row r="173" spans="1:3">
      <c r="A173">
        <v>171</v>
      </c>
      <c r="B173">
        <v>3377301.045906622</v>
      </c>
      <c r="C173">
        <v>2912473.227269251</v>
      </c>
    </row>
    <row r="174" spans="1:3">
      <c r="A174">
        <v>172</v>
      </c>
      <c r="B174">
        <v>3348650.285435047</v>
      </c>
      <c r="C174">
        <v>2909764.578156698</v>
      </c>
    </row>
    <row r="175" spans="1:3">
      <c r="A175">
        <v>173</v>
      </c>
      <c r="B175">
        <v>3330172.146736515</v>
      </c>
      <c r="C175">
        <v>2905282.931332993</v>
      </c>
    </row>
    <row r="176" spans="1:3">
      <c r="A176">
        <v>174</v>
      </c>
      <c r="B176">
        <v>3299413.006293721</v>
      </c>
      <c r="C176">
        <v>2900322.400193371</v>
      </c>
    </row>
    <row r="177" spans="1:3">
      <c r="A177">
        <v>175</v>
      </c>
      <c r="B177">
        <v>3272304.11547703</v>
      </c>
      <c r="C177">
        <v>2897210.412236461</v>
      </c>
    </row>
    <row r="178" spans="1:3">
      <c r="A178">
        <v>176</v>
      </c>
      <c r="B178">
        <v>3238441.418183566</v>
      </c>
      <c r="C178">
        <v>2891495.650595042</v>
      </c>
    </row>
    <row r="179" spans="1:3">
      <c r="A179">
        <v>177</v>
      </c>
      <c r="B179">
        <v>3206183.04308784</v>
      </c>
      <c r="C179">
        <v>2887723.032023202</v>
      </c>
    </row>
    <row r="180" spans="1:3">
      <c r="A180">
        <v>178</v>
      </c>
      <c r="B180">
        <v>3178536.371756486</v>
      </c>
      <c r="C180">
        <v>2883333.729210682</v>
      </c>
    </row>
    <row r="181" spans="1:3">
      <c r="A181">
        <v>179</v>
      </c>
      <c r="B181">
        <v>3171167.438747702</v>
      </c>
      <c r="C181">
        <v>2878997.43871504</v>
      </c>
    </row>
    <row r="182" spans="1:3">
      <c r="A182">
        <v>180</v>
      </c>
      <c r="B182">
        <v>3153987.77333371</v>
      </c>
      <c r="C182">
        <v>2877092.372757265</v>
      </c>
    </row>
    <row r="183" spans="1:3">
      <c r="A183">
        <v>181</v>
      </c>
      <c r="B183">
        <v>3128768.185501541</v>
      </c>
      <c r="C183">
        <v>2873188.129074044</v>
      </c>
    </row>
    <row r="184" spans="1:3">
      <c r="A184">
        <v>182</v>
      </c>
      <c r="B184">
        <v>3101491.512214777</v>
      </c>
      <c r="C184">
        <v>2868540.249517936</v>
      </c>
    </row>
    <row r="185" spans="1:3">
      <c r="A185">
        <v>183</v>
      </c>
      <c r="B185">
        <v>3067539.02658823</v>
      </c>
      <c r="C185">
        <v>2864133.188285168</v>
      </c>
    </row>
    <row r="186" spans="1:3">
      <c r="A186">
        <v>184</v>
      </c>
      <c r="B186">
        <v>3046641.500428411</v>
      </c>
      <c r="C186">
        <v>2862573.183551342</v>
      </c>
    </row>
    <row r="187" spans="1:3">
      <c r="A187">
        <v>185</v>
      </c>
      <c r="B187">
        <v>3036581.474462734</v>
      </c>
      <c r="C187">
        <v>2859972.970943456</v>
      </c>
    </row>
    <row r="188" spans="1:3">
      <c r="A188">
        <v>186</v>
      </c>
      <c r="B188">
        <v>3024804.38131351</v>
      </c>
      <c r="C188">
        <v>2856681.642117249</v>
      </c>
    </row>
    <row r="189" spans="1:3">
      <c r="A189">
        <v>187</v>
      </c>
      <c r="B189">
        <v>3002509.345500798</v>
      </c>
      <c r="C189">
        <v>2852891.218093477</v>
      </c>
    </row>
    <row r="190" spans="1:3">
      <c r="A190">
        <v>188</v>
      </c>
      <c r="B190">
        <v>2985619.731512985</v>
      </c>
      <c r="C190">
        <v>2849114.404809649</v>
      </c>
    </row>
    <row r="191" spans="1:3">
      <c r="A191">
        <v>189</v>
      </c>
      <c r="B191">
        <v>2962733.768620578</v>
      </c>
      <c r="C191">
        <v>2846873.29971592</v>
      </c>
    </row>
    <row r="192" spans="1:3">
      <c r="A192">
        <v>190</v>
      </c>
      <c r="B192">
        <v>2936960.831771913</v>
      </c>
      <c r="C192">
        <v>2843156.658022695</v>
      </c>
    </row>
    <row r="193" spans="1:3">
      <c r="A193">
        <v>191</v>
      </c>
      <c r="B193">
        <v>2920243.888243944</v>
      </c>
      <c r="C193">
        <v>2839822.562795423</v>
      </c>
    </row>
    <row r="194" spans="1:3">
      <c r="A194">
        <v>192</v>
      </c>
      <c r="B194">
        <v>2892787.622775469</v>
      </c>
      <c r="C194">
        <v>2835366.238097245</v>
      </c>
    </row>
    <row r="195" spans="1:3">
      <c r="A195">
        <v>193</v>
      </c>
      <c r="B195">
        <v>2869823.244739968</v>
      </c>
      <c r="C195">
        <v>2831966.78065015</v>
      </c>
    </row>
    <row r="196" spans="1:3">
      <c r="A196">
        <v>194</v>
      </c>
      <c r="B196">
        <v>2849147.158981103</v>
      </c>
      <c r="C196">
        <v>2831377.732794594</v>
      </c>
    </row>
    <row r="197" spans="1:3">
      <c r="A197">
        <v>195</v>
      </c>
      <c r="B197">
        <v>2838910.972347733</v>
      </c>
      <c r="C197">
        <v>2829236.343020648</v>
      </c>
    </row>
    <row r="198" spans="1:3">
      <c r="A198">
        <v>196</v>
      </c>
      <c r="B198">
        <v>2818604.184085493</v>
      </c>
      <c r="C198">
        <v>2826191.230441212</v>
      </c>
    </row>
    <row r="199" spans="1:3">
      <c r="A199">
        <v>197</v>
      </c>
      <c r="B199">
        <v>2794309.649772118</v>
      </c>
      <c r="C199">
        <v>2822910.429232444</v>
      </c>
    </row>
    <row r="200" spans="1:3">
      <c r="A200">
        <v>198</v>
      </c>
      <c r="B200">
        <v>2769947.302741223</v>
      </c>
      <c r="C200">
        <v>2818587.991831928</v>
      </c>
    </row>
    <row r="201" spans="1:3">
      <c r="A201">
        <v>199</v>
      </c>
      <c r="B201">
        <v>2757859.488265499</v>
      </c>
      <c r="C201">
        <v>2816981.381622581</v>
      </c>
    </row>
    <row r="202" spans="1:3">
      <c r="A202">
        <v>200</v>
      </c>
      <c r="B202">
        <v>2746877.084287832</v>
      </c>
      <c r="C202">
        <v>2813954.743781003</v>
      </c>
    </row>
    <row r="203" spans="1:3">
      <c r="A203">
        <v>201</v>
      </c>
      <c r="B203">
        <v>2731901.725806706</v>
      </c>
      <c r="C203">
        <v>2812405.52180954</v>
      </c>
    </row>
    <row r="204" spans="1:3">
      <c r="A204">
        <v>202</v>
      </c>
      <c r="B204">
        <v>2713653.234333257</v>
      </c>
      <c r="C204">
        <v>2810671.558639865</v>
      </c>
    </row>
    <row r="205" spans="1:3">
      <c r="A205">
        <v>203</v>
      </c>
      <c r="B205">
        <v>2692610.063110083</v>
      </c>
      <c r="C205">
        <v>2807628.281316515</v>
      </c>
    </row>
    <row r="206" spans="1:3">
      <c r="A206">
        <v>204</v>
      </c>
      <c r="B206">
        <v>2672226.132471144</v>
      </c>
      <c r="C206">
        <v>2805348.417859139</v>
      </c>
    </row>
    <row r="207" spans="1:3">
      <c r="A207">
        <v>205</v>
      </c>
      <c r="B207">
        <v>2658742.129414609</v>
      </c>
      <c r="C207">
        <v>2802200.588619967</v>
      </c>
    </row>
    <row r="208" spans="1:3">
      <c r="A208">
        <v>206</v>
      </c>
      <c r="B208">
        <v>2638741.187862508</v>
      </c>
      <c r="C208">
        <v>2798860.575659705</v>
      </c>
    </row>
    <row r="209" spans="1:3">
      <c r="A209">
        <v>207</v>
      </c>
      <c r="B209">
        <v>2621720.31527208</v>
      </c>
      <c r="C209">
        <v>2796815.708685835</v>
      </c>
    </row>
    <row r="210" spans="1:3">
      <c r="A210">
        <v>208</v>
      </c>
      <c r="B210">
        <v>2599141.152603864</v>
      </c>
      <c r="C210">
        <v>2793315.112062539</v>
      </c>
    </row>
    <row r="211" spans="1:3">
      <c r="A211">
        <v>209</v>
      </c>
      <c r="B211">
        <v>2577441.082407036</v>
      </c>
      <c r="C211">
        <v>2790711.361047719</v>
      </c>
    </row>
    <row r="212" spans="1:3">
      <c r="A212">
        <v>210</v>
      </c>
      <c r="B212">
        <v>2562269.385676961</v>
      </c>
      <c r="C212">
        <v>2787852.254601884</v>
      </c>
    </row>
    <row r="213" spans="1:3">
      <c r="A213">
        <v>211</v>
      </c>
      <c r="B213">
        <v>2557290.867666369</v>
      </c>
      <c r="C213">
        <v>2785045.917194242</v>
      </c>
    </row>
    <row r="214" spans="1:3">
      <c r="A214">
        <v>212</v>
      </c>
      <c r="B214">
        <v>2546081.458841931</v>
      </c>
      <c r="C214">
        <v>2783783.938839815</v>
      </c>
    </row>
    <row r="215" spans="1:3">
      <c r="A215">
        <v>213</v>
      </c>
      <c r="B215">
        <v>2529817.765607113</v>
      </c>
      <c r="C215">
        <v>2781245.94726635</v>
      </c>
    </row>
    <row r="216" spans="1:3">
      <c r="A216">
        <v>214</v>
      </c>
      <c r="B216">
        <v>2512127.733588536</v>
      </c>
      <c r="C216">
        <v>2778181.288344047</v>
      </c>
    </row>
    <row r="217" spans="1:3">
      <c r="A217">
        <v>215</v>
      </c>
      <c r="B217">
        <v>2492981.6473382</v>
      </c>
      <c r="C217">
        <v>2775407.236770681</v>
      </c>
    </row>
    <row r="218" spans="1:3">
      <c r="A218">
        <v>216</v>
      </c>
      <c r="B218">
        <v>2476047.232014212</v>
      </c>
      <c r="C218">
        <v>2773899.132311538</v>
      </c>
    </row>
    <row r="219" spans="1:3">
      <c r="A219">
        <v>217</v>
      </c>
      <c r="B219">
        <v>2466420.653067297</v>
      </c>
      <c r="C219">
        <v>2771857.245622199</v>
      </c>
    </row>
    <row r="220" spans="1:3">
      <c r="A220">
        <v>218</v>
      </c>
      <c r="B220">
        <v>2455683.000936325</v>
      </c>
      <c r="C220">
        <v>2769409.050925507</v>
      </c>
    </row>
    <row r="221" spans="1:3">
      <c r="A221">
        <v>219</v>
      </c>
      <c r="B221">
        <v>2438606.014951236</v>
      </c>
      <c r="C221">
        <v>2766681.938320863</v>
      </c>
    </row>
    <row r="222" spans="1:3">
      <c r="A222">
        <v>220</v>
      </c>
      <c r="B222">
        <v>2425451.619800379</v>
      </c>
      <c r="C222">
        <v>2764033.204554036</v>
      </c>
    </row>
    <row r="223" spans="1:3">
      <c r="A223">
        <v>221</v>
      </c>
      <c r="B223">
        <v>2409054.395910313</v>
      </c>
      <c r="C223">
        <v>2762390.977525666</v>
      </c>
    </row>
    <row r="224" spans="1:3">
      <c r="A224">
        <v>222</v>
      </c>
      <c r="B224">
        <v>2391538.6488417</v>
      </c>
      <c r="C224">
        <v>2759948.807243098</v>
      </c>
    </row>
    <row r="225" spans="1:3">
      <c r="A225">
        <v>223</v>
      </c>
      <c r="B225">
        <v>2374696.773958937</v>
      </c>
      <c r="C225">
        <v>2757123.211289261</v>
      </c>
    </row>
    <row r="226" spans="1:3">
      <c r="A226">
        <v>224</v>
      </c>
      <c r="B226">
        <v>2360319.633230709</v>
      </c>
      <c r="C226">
        <v>2754217.595898296</v>
      </c>
    </row>
    <row r="227" spans="1:3">
      <c r="A227">
        <v>225</v>
      </c>
      <c r="B227">
        <v>2344946.054951498</v>
      </c>
      <c r="C227">
        <v>2752112.58833323</v>
      </c>
    </row>
    <row r="228" spans="1:3">
      <c r="A228">
        <v>226</v>
      </c>
      <c r="B228">
        <v>2330400.391924409</v>
      </c>
      <c r="C228">
        <v>2751437.356061263</v>
      </c>
    </row>
    <row r="229" spans="1:3">
      <c r="A229">
        <v>227</v>
      </c>
      <c r="B229">
        <v>2323203.93879771</v>
      </c>
      <c r="C229">
        <v>2749875.005432405</v>
      </c>
    </row>
    <row r="230" spans="1:3">
      <c r="A230">
        <v>228</v>
      </c>
      <c r="B230">
        <v>2309499.016770967</v>
      </c>
      <c r="C230">
        <v>2747675.296898507</v>
      </c>
    </row>
    <row r="231" spans="1:3">
      <c r="A231">
        <v>229</v>
      </c>
      <c r="B231">
        <v>2293202.920816201</v>
      </c>
      <c r="C231">
        <v>2745314.565666665</v>
      </c>
    </row>
    <row r="232" spans="1:3">
      <c r="A232">
        <v>230</v>
      </c>
      <c r="B232">
        <v>2277862.409371916</v>
      </c>
      <c r="C232">
        <v>2742695.128820209</v>
      </c>
    </row>
    <row r="233" spans="1:3">
      <c r="A233">
        <v>231</v>
      </c>
      <c r="B233">
        <v>2269238.694798542</v>
      </c>
      <c r="C233">
        <v>2740376.682494371</v>
      </c>
    </row>
    <row r="234" spans="1:3">
      <c r="A234">
        <v>232</v>
      </c>
      <c r="B234">
        <v>2258188.951636999</v>
      </c>
      <c r="C234">
        <v>2739040.4763225</v>
      </c>
    </row>
    <row r="235" spans="1:3">
      <c r="A235">
        <v>233</v>
      </c>
      <c r="B235">
        <v>2245173.157233235</v>
      </c>
      <c r="C235">
        <v>2737589.553446292</v>
      </c>
    </row>
    <row r="236" spans="1:3">
      <c r="A236">
        <v>234</v>
      </c>
      <c r="B236">
        <v>2230801.032644987</v>
      </c>
      <c r="C236">
        <v>2735333.804492976</v>
      </c>
    </row>
    <row r="237" spans="1:3">
      <c r="A237">
        <v>235</v>
      </c>
      <c r="B237">
        <v>2217068.137173139</v>
      </c>
      <c r="C237">
        <v>2733645.458054068</v>
      </c>
    </row>
    <row r="238" spans="1:3">
      <c r="A238">
        <v>236</v>
      </c>
      <c r="B238">
        <v>2208625.945769473</v>
      </c>
      <c r="C238">
        <v>2731493.988888626</v>
      </c>
    </row>
    <row r="239" spans="1:3">
      <c r="A239">
        <v>237</v>
      </c>
      <c r="B239">
        <v>2196162.53717047</v>
      </c>
      <c r="C239">
        <v>2729226.056607023</v>
      </c>
    </row>
    <row r="240" spans="1:3">
      <c r="A240">
        <v>238</v>
      </c>
      <c r="B240">
        <v>2181653.507086423</v>
      </c>
      <c r="C240">
        <v>2727063.944768918</v>
      </c>
    </row>
    <row r="241" spans="1:3">
      <c r="A241">
        <v>239</v>
      </c>
      <c r="B241">
        <v>2166123.500329515</v>
      </c>
      <c r="C241">
        <v>2725192.253332487</v>
      </c>
    </row>
    <row r="242" spans="1:3">
      <c r="A242">
        <v>240</v>
      </c>
      <c r="B242">
        <v>2154905.445342873</v>
      </c>
      <c r="C242">
        <v>2723180.921754616</v>
      </c>
    </row>
    <row r="243" spans="1:3">
      <c r="A243">
        <v>241</v>
      </c>
      <c r="B243">
        <v>2151091.31427013</v>
      </c>
      <c r="C243">
        <v>2721231.729402547</v>
      </c>
    </row>
    <row r="244" spans="1:3">
      <c r="A244">
        <v>242</v>
      </c>
      <c r="B244">
        <v>2142991.246228148</v>
      </c>
      <c r="C244">
        <v>2720297.9577911</v>
      </c>
    </row>
    <row r="245" spans="1:3">
      <c r="A245">
        <v>243</v>
      </c>
      <c r="B245">
        <v>2131447.060760685</v>
      </c>
      <c r="C245">
        <v>2718498.43755721</v>
      </c>
    </row>
    <row r="246" spans="1:3">
      <c r="A246">
        <v>244</v>
      </c>
      <c r="B246">
        <v>2118856.32695468</v>
      </c>
      <c r="C246">
        <v>2716320.422407085</v>
      </c>
    </row>
    <row r="247" spans="1:3">
      <c r="A247">
        <v>245</v>
      </c>
      <c r="B247">
        <v>2104938.868613894</v>
      </c>
      <c r="C247">
        <v>2714268.263310957</v>
      </c>
    </row>
    <row r="248" spans="1:3">
      <c r="A248">
        <v>246</v>
      </c>
      <c r="B248">
        <v>2092186.697740311</v>
      </c>
      <c r="C248">
        <v>2713054.893429681</v>
      </c>
    </row>
    <row r="249" spans="1:3">
      <c r="A249">
        <v>247</v>
      </c>
      <c r="B249">
        <v>2084845.257533103</v>
      </c>
      <c r="C249">
        <v>2711563.802978704</v>
      </c>
    </row>
    <row r="250" spans="1:3">
      <c r="A250">
        <v>248</v>
      </c>
      <c r="B250">
        <v>2076996.749956143</v>
      </c>
      <c r="C250">
        <v>2709826.730962488</v>
      </c>
    </row>
    <row r="251" spans="1:3">
      <c r="A251">
        <v>249</v>
      </c>
      <c r="B251">
        <v>2064811.146403556</v>
      </c>
      <c r="C251">
        <v>2707891.446833869</v>
      </c>
    </row>
    <row r="252" spans="1:3">
      <c r="A252">
        <v>250</v>
      </c>
      <c r="B252">
        <v>2055722.442609338</v>
      </c>
      <c r="C252">
        <v>2706053.261964884</v>
      </c>
    </row>
    <row r="253" spans="1:3">
      <c r="A253">
        <v>251</v>
      </c>
      <c r="B253">
        <v>2044317.512630822</v>
      </c>
      <c r="C253">
        <v>2704933.973567071</v>
      </c>
    </row>
    <row r="254" spans="1:3">
      <c r="A254">
        <v>252</v>
      </c>
      <c r="B254">
        <v>2032272.548820434</v>
      </c>
      <c r="C254">
        <v>2703295.808102142</v>
      </c>
    </row>
    <row r="255" spans="1:3">
      <c r="A255">
        <v>253</v>
      </c>
      <c r="B255">
        <v>2020717.440476596</v>
      </c>
      <c r="C255">
        <v>2701367.878347818</v>
      </c>
    </row>
    <row r="256" spans="1:3">
      <c r="A256">
        <v>254</v>
      </c>
      <c r="B256">
        <v>2010931.300528058</v>
      </c>
      <c r="C256">
        <v>2699314.002351148</v>
      </c>
    </row>
    <row r="257" spans="1:3">
      <c r="A257">
        <v>255</v>
      </c>
      <c r="B257">
        <v>2000163.873670099</v>
      </c>
      <c r="C257">
        <v>2697799.701111909</v>
      </c>
    </row>
    <row r="258" spans="1:3">
      <c r="A258">
        <v>256</v>
      </c>
      <c r="B258">
        <v>1989731.8881535</v>
      </c>
      <c r="C258">
        <v>2697302.777412656</v>
      </c>
    </row>
    <row r="259" spans="1:3">
      <c r="A259">
        <v>257</v>
      </c>
      <c r="B259">
        <v>1985076.396024401</v>
      </c>
      <c r="C259">
        <v>2696262.511296593</v>
      </c>
    </row>
    <row r="260" spans="1:3">
      <c r="A260">
        <v>258</v>
      </c>
      <c r="B260">
        <v>1975762.214811164</v>
      </c>
      <c r="C260">
        <v>2694760.207337682</v>
      </c>
    </row>
    <row r="261" spans="1:3">
      <c r="A261">
        <v>259</v>
      </c>
      <c r="B261">
        <v>1964172.130406547</v>
      </c>
      <c r="C261">
        <v>2693096.052131985</v>
      </c>
    </row>
    <row r="262" spans="1:3">
      <c r="A262">
        <v>260</v>
      </c>
      <c r="B262">
        <v>1952971.819966893</v>
      </c>
      <c r="C262">
        <v>2691198.727510803</v>
      </c>
    </row>
    <row r="263" spans="1:3">
      <c r="A263">
        <v>261</v>
      </c>
      <c r="B263">
        <v>1946652.160358249</v>
      </c>
      <c r="C263">
        <v>2689498.13522133</v>
      </c>
    </row>
    <row r="264" spans="1:3">
      <c r="A264">
        <v>262</v>
      </c>
      <c r="B264">
        <v>1938545.214227533</v>
      </c>
      <c r="C264">
        <v>2688476.838543707</v>
      </c>
    </row>
    <row r="265" spans="1:3">
      <c r="A265">
        <v>263</v>
      </c>
      <c r="B265">
        <v>1929080.962004785</v>
      </c>
      <c r="C265">
        <v>2687392.441670918</v>
      </c>
    </row>
    <row r="266" spans="1:3">
      <c r="A266">
        <v>264</v>
      </c>
      <c r="B266">
        <v>1918731.891815725</v>
      </c>
      <c r="C266">
        <v>2685748.415903748</v>
      </c>
    </row>
    <row r="267" spans="1:3">
      <c r="A267">
        <v>265</v>
      </c>
      <c r="B267">
        <v>1908776.608633826</v>
      </c>
      <c r="C267">
        <v>2684522.013549165</v>
      </c>
    </row>
    <row r="268" spans="1:3">
      <c r="A268">
        <v>266</v>
      </c>
      <c r="B268">
        <v>1903210.217659505</v>
      </c>
      <c r="C268">
        <v>2683028.843697536</v>
      </c>
    </row>
    <row r="269" spans="1:3">
      <c r="A269">
        <v>267</v>
      </c>
      <c r="B269">
        <v>1894703.038263742</v>
      </c>
      <c r="C269">
        <v>2681418.884666429</v>
      </c>
    </row>
    <row r="270" spans="1:3">
      <c r="A270">
        <v>268</v>
      </c>
      <c r="B270">
        <v>1884436.666966336</v>
      </c>
      <c r="C270">
        <v>2679851.463493755</v>
      </c>
    </row>
    <row r="271" spans="1:3">
      <c r="A271">
        <v>269</v>
      </c>
      <c r="B271">
        <v>1873041.018340934</v>
      </c>
      <c r="C271">
        <v>2678486.413678912</v>
      </c>
    </row>
    <row r="272" spans="1:3">
      <c r="A272">
        <v>270</v>
      </c>
      <c r="B272">
        <v>1865057.89710705</v>
      </c>
      <c r="C272">
        <v>2677052.890249757</v>
      </c>
    </row>
    <row r="273" spans="1:3">
      <c r="A273">
        <v>271</v>
      </c>
      <c r="B273">
        <v>1863036.278964982</v>
      </c>
      <c r="C273">
        <v>2675722.116051129</v>
      </c>
    </row>
    <row r="274" spans="1:3">
      <c r="A274">
        <v>272</v>
      </c>
      <c r="B274">
        <v>1857544.510339462</v>
      </c>
      <c r="C274">
        <v>2675091.165672801</v>
      </c>
    </row>
    <row r="275" spans="1:3">
      <c r="A275">
        <v>273</v>
      </c>
      <c r="B275">
        <v>1849766.148363184</v>
      </c>
      <c r="C275">
        <v>2673850.92686351</v>
      </c>
    </row>
    <row r="276" spans="1:3">
      <c r="A276">
        <v>274</v>
      </c>
      <c r="B276">
        <v>1841127.594674444</v>
      </c>
      <c r="C276">
        <v>2672286.307072545</v>
      </c>
    </row>
    <row r="277" spans="1:3">
      <c r="A277">
        <v>275</v>
      </c>
      <c r="B277">
        <v>1830979.775783749</v>
      </c>
      <c r="C277">
        <v>2670738.489792188</v>
      </c>
    </row>
    <row r="278" spans="1:3">
      <c r="A278">
        <v>276</v>
      </c>
      <c r="B278">
        <v>1821298.195788278</v>
      </c>
      <c r="C278">
        <v>2669790.580006815</v>
      </c>
    </row>
    <row r="279" spans="1:3">
      <c r="A279">
        <v>277</v>
      </c>
      <c r="B279">
        <v>1816055.959682453</v>
      </c>
      <c r="C279">
        <v>2668714.653335603</v>
      </c>
    </row>
    <row r="280" spans="1:3">
      <c r="A280">
        <v>278</v>
      </c>
      <c r="B280">
        <v>1810699.972196115</v>
      </c>
      <c r="C280">
        <v>2667478.209037142</v>
      </c>
    </row>
    <row r="281" spans="1:3">
      <c r="A281">
        <v>279</v>
      </c>
      <c r="B281">
        <v>1801903.473707877</v>
      </c>
      <c r="C281">
        <v>2666047.180628208</v>
      </c>
    </row>
    <row r="282" spans="1:3">
      <c r="A282">
        <v>280</v>
      </c>
      <c r="B282">
        <v>1795671.514006664</v>
      </c>
      <c r="C282">
        <v>2664713.873937696</v>
      </c>
    </row>
    <row r="283" spans="1:3">
      <c r="A283">
        <v>281</v>
      </c>
      <c r="B283">
        <v>1787412.796913749</v>
      </c>
      <c r="C283">
        <v>2663900.884610988</v>
      </c>
    </row>
    <row r="284" spans="1:3">
      <c r="A284">
        <v>282</v>
      </c>
      <c r="B284">
        <v>1778760.674561788</v>
      </c>
      <c r="C284">
        <v>2662729.306206631</v>
      </c>
    </row>
    <row r="285" spans="1:3">
      <c r="A285">
        <v>283</v>
      </c>
      <c r="B285">
        <v>1770499.086056413</v>
      </c>
      <c r="C285">
        <v>2661330.519905015</v>
      </c>
    </row>
    <row r="286" spans="1:3">
      <c r="A286">
        <v>284</v>
      </c>
      <c r="B286">
        <v>1763765.150429141</v>
      </c>
      <c r="C286">
        <v>2659814.675736796</v>
      </c>
    </row>
    <row r="287" spans="1:3">
      <c r="A287">
        <v>285</v>
      </c>
      <c r="B287">
        <v>1756045.414573393</v>
      </c>
      <c r="C287">
        <v>2658679.120665428</v>
      </c>
    </row>
    <row r="288" spans="1:3">
      <c r="A288">
        <v>286</v>
      </c>
      <c r="B288">
        <v>1748226.033994485</v>
      </c>
      <c r="C288">
        <v>2658296.012200028</v>
      </c>
    </row>
    <row r="289" spans="1:3">
      <c r="A289">
        <v>287</v>
      </c>
      <c r="B289">
        <v>1745420.004298638</v>
      </c>
      <c r="C289">
        <v>2657606.216854655</v>
      </c>
    </row>
    <row r="290" spans="1:3">
      <c r="A290">
        <v>288</v>
      </c>
      <c r="B290">
        <v>1739243.449979146</v>
      </c>
      <c r="C290">
        <v>2656576.880255326</v>
      </c>
    </row>
    <row r="291" spans="1:3">
      <c r="A291">
        <v>289</v>
      </c>
      <c r="B291">
        <v>1730998.00951785</v>
      </c>
      <c r="C291">
        <v>2655391.077558278</v>
      </c>
    </row>
    <row r="292" spans="1:3">
      <c r="A292">
        <v>290</v>
      </c>
      <c r="B292">
        <v>1722833.225901765</v>
      </c>
      <c r="C292">
        <v>2653975.065800597</v>
      </c>
    </row>
    <row r="293" spans="1:3">
      <c r="A293">
        <v>291</v>
      </c>
      <c r="B293">
        <v>1718718.266353981</v>
      </c>
      <c r="C293">
        <v>2652729.557430766</v>
      </c>
    </row>
    <row r="294" spans="1:3">
      <c r="A294">
        <v>292</v>
      </c>
      <c r="B294">
        <v>1712936.608286503</v>
      </c>
      <c r="C294">
        <v>2651963.338871226</v>
      </c>
    </row>
    <row r="295" spans="1:3">
      <c r="A295">
        <v>293</v>
      </c>
      <c r="B295">
        <v>1706115.292289622</v>
      </c>
      <c r="C295">
        <v>2651163.64757127</v>
      </c>
    </row>
    <row r="296" spans="1:3">
      <c r="A296">
        <v>294</v>
      </c>
      <c r="B296">
        <v>1698720.041710482</v>
      </c>
      <c r="C296">
        <v>2649940.336999478</v>
      </c>
    </row>
    <row r="297" spans="1:3">
      <c r="A297">
        <v>295</v>
      </c>
      <c r="B297">
        <v>1691417.125060124</v>
      </c>
      <c r="C297">
        <v>2649037.463707168</v>
      </c>
    </row>
    <row r="298" spans="1:3">
      <c r="A298">
        <v>296</v>
      </c>
      <c r="B298">
        <v>1688207.452676369</v>
      </c>
      <c r="C298">
        <v>2648015.132429193</v>
      </c>
    </row>
    <row r="299" spans="1:3">
      <c r="A299">
        <v>297</v>
      </c>
      <c r="B299">
        <v>1682714.242796182</v>
      </c>
      <c r="C299">
        <v>2646862.196136091</v>
      </c>
    </row>
    <row r="300" spans="1:3">
      <c r="A300">
        <v>298</v>
      </c>
      <c r="B300">
        <v>1675519.374323554</v>
      </c>
      <c r="C300">
        <v>2645691.363052048</v>
      </c>
    </row>
    <row r="301" spans="1:3">
      <c r="A301">
        <v>299</v>
      </c>
      <c r="B301">
        <v>1666878.489230897</v>
      </c>
      <c r="C301">
        <v>2644645.460365151</v>
      </c>
    </row>
    <row r="302" spans="1:3">
      <c r="A302">
        <v>300</v>
      </c>
      <c r="B302">
        <v>1661286.692596577</v>
      </c>
      <c r="C302">
        <v>2643604.041097098</v>
      </c>
    </row>
    <row r="303" spans="1:3">
      <c r="A303">
        <v>301</v>
      </c>
      <c r="B303">
        <v>1660930.830549568</v>
      </c>
      <c r="C303">
        <v>2642726.699128591</v>
      </c>
    </row>
    <row r="304" spans="1:3">
      <c r="A304">
        <v>302</v>
      </c>
      <c r="B304">
        <v>1657258.523846861</v>
      </c>
      <c r="C304">
        <v>2642299.549712822</v>
      </c>
    </row>
    <row r="305" spans="1:3">
      <c r="A305">
        <v>303</v>
      </c>
      <c r="B305">
        <v>1656898.920046484</v>
      </c>
      <c r="C305">
        <v>2642307.942857817</v>
      </c>
    </row>
    <row r="306" spans="1:3">
      <c r="A306">
        <v>304</v>
      </c>
      <c r="B306">
        <v>1650491.071458617</v>
      </c>
      <c r="C306">
        <v>2641074.252783599</v>
      </c>
    </row>
    <row r="307" spans="1:3">
      <c r="A307">
        <v>305</v>
      </c>
      <c r="B307">
        <v>1643183.197363461</v>
      </c>
      <c r="C307">
        <v>2639856.945263823</v>
      </c>
    </row>
    <row r="308" spans="1:3">
      <c r="A308">
        <v>306</v>
      </c>
      <c r="B308">
        <v>1635562.135246698</v>
      </c>
      <c r="C308">
        <v>2639067.283354126</v>
      </c>
    </row>
    <row r="309" spans="1:3">
      <c r="A309">
        <v>307</v>
      </c>
      <c r="B309">
        <v>1632038.194978657</v>
      </c>
      <c r="C309">
        <v>2638285.226139817</v>
      </c>
    </row>
    <row r="310" spans="1:3">
      <c r="A310">
        <v>308</v>
      </c>
      <c r="B310">
        <v>1628777.875558981</v>
      </c>
      <c r="C310">
        <v>2637408.430720575</v>
      </c>
    </row>
    <row r="311" spans="1:3">
      <c r="A311">
        <v>309</v>
      </c>
      <c r="B311">
        <v>1622537.50304509</v>
      </c>
      <c r="C311">
        <v>2636308.45324597</v>
      </c>
    </row>
    <row r="312" spans="1:3">
      <c r="A312">
        <v>310</v>
      </c>
      <c r="B312">
        <v>1618692.936218305</v>
      </c>
      <c r="C312">
        <v>2635332.472400799</v>
      </c>
    </row>
    <row r="313" spans="1:3">
      <c r="A313">
        <v>311</v>
      </c>
      <c r="B313">
        <v>1612623.277330725</v>
      </c>
      <c r="C313">
        <v>2634712.332917266</v>
      </c>
    </row>
    <row r="314" spans="1:3">
      <c r="A314">
        <v>312</v>
      </c>
      <c r="B314">
        <v>1606512.114035722</v>
      </c>
      <c r="C314">
        <v>2633861.694855031</v>
      </c>
    </row>
    <row r="315" spans="1:3">
      <c r="A315">
        <v>313</v>
      </c>
      <c r="B315">
        <v>1600948.451297425</v>
      </c>
      <c r="C315">
        <v>2632848.403266483</v>
      </c>
    </row>
    <row r="316" spans="1:3">
      <c r="A316">
        <v>314</v>
      </c>
      <c r="B316">
        <v>1597169.595369947</v>
      </c>
      <c r="C316">
        <v>2631755.535467153</v>
      </c>
    </row>
    <row r="317" spans="1:3">
      <c r="A317">
        <v>315</v>
      </c>
      <c r="B317">
        <v>1592114.435356761</v>
      </c>
      <c r="C317">
        <v>2630921.950511853</v>
      </c>
    </row>
    <row r="318" spans="1:3">
      <c r="A318">
        <v>316</v>
      </c>
      <c r="B318">
        <v>1586077.11673916</v>
      </c>
      <c r="C318">
        <v>2630611.507742594</v>
      </c>
    </row>
    <row r="319" spans="1:3">
      <c r="A319">
        <v>317</v>
      </c>
      <c r="B319">
        <v>1585831.972844074</v>
      </c>
      <c r="C319">
        <v>2630627.173713097</v>
      </c>
    </row>
    <row r="320" spans="1:3">
      <c r="A320">
        <v>318</v>
      </c>
      <c r="B320">
        <v>1585043.645036774</v>
      </c>
      <c r="C320">
        <v>2630216.249818467</v>
      </c>
    </row>
    <row r="321" spans="1:3">
      <c r="A321">
        <v>319</v>
      </c>
      <c r="B321">
        <v>1584486.712001076</v>
      </c>
      <c r="C321">
        <v>2630200.985270135</v>
      </c>
    </row>
    <row r="322" spans="1:3">
      <c r="A322">
        <v>320</v>
      </c>
      <c r="B322">
        <v>1577715.76809266</v>
      </c>
      <c r="C322">
        <v>2628994.135866542</v>
      </c>
    </row>
    <row r="323" spans="1:3">
      <c r="A323">
        <v>321</v>
      </c>
      <c r="B323">
        <v>1575931.293146751</v>
      </c>
      <c r="C323">
        <v>2628096.675848672</v>
      </c>
    </row>
    <row r="324" spans="1:3">
      <c r="A324">
        <v>322</v>
      </c>
      <c r="B324">
        <v>1572025.17381931</v>
      </c>
      <c r="C324">
        <v>2627479.242842073</v>
      </c>
    </row>
    <row r="325" spans="1:3">
      <c r="A325">
        <v>323</v>
      </c>
      <c r="B325">
        <v>1567156.822639873</v>
      </c>
      <c r="C325">
        <v>2626830.317057722</v>
      </c>
    </row>
    <row r="326" spans="1:3">
      <c r="A326">
        <v>324</v>
      </c>
      <c r="B326">
        <v>1562226.919426397</v>
      </c>
      <c r="C326">
        <v>2625862.562509271</v>
      </c>
    </row>
    <row r="327" spans="1:3">
      <c r="A327">
        <v>325</v>
      </c>
      <c r="B327">
        <v>1556771.544843986</v>
      </c>
      <c r="C327">
        <v>2625114.582847386</v>
      </c>
    </row>
    <row r="328" spans="1:3">
      <c r="A328">
        <v>326</v>
      </c>
      <c r="B328">
        <v>1555851.769695898</v>
      </c>
      <c r="C328">
        <v>2624461.573986506</v>
      </c>
    </row>
    <row r="329" spans="1:3">
      <c r="A329">
        <v>327</v>
      </c>
      <c r="B329">
        <v>1553299.435760363</v>
      </c>
      <c r="C329">
        <v>2623670.173892646</v>
      </c>
    </row>
    <row r="330" spans="1:3">
      <c r="A330">
        <v>328</v>
      </c>
      <c r="B330">
        <v>1549166.19982634</v>
      </c>
      <c r="C330">
        <v>2622812.773219926</v>
      </c>
    </row>
    <row r="331" spans="1:3">
      <c r="A331">
        <v>329</v>
      </c>
      <c r="B331">
        <v>1542937.101407583</v>
      </c>
      <c r="C331">
        <v>2621993.875987017</v>
      </c>
    </row>
    <row r="332" spans="1:3">
      <c r="A332">
        <v>330</v>
      </c>
      <c r="B332">
        <v>1540274.085475949</v>
      </c>
      <c r="C332">
        <v>2621354.140056822</v>
      </c>
    </row>
    <row r="333" spans="1:3">
      <c r="A333">
        <v>331</v>
      </c>
      <c r="B333">
        <v>1542690.486288277</v>
      </c>
      <c r="C333">
        <v>2621009.331810037</v>
      </c>
    </row>
    <row r="334" spans="1:3">
      <c r="A334">
        <v>332</v>
      </c>
      <c r="B334">
        <v>1542798.172153557</v>
      </c>
      <c r="C334">
        <v>2621039.25305117</v>
      </c>
    </row>
    <row r="335" spans="1:3">
      <c r="A335">
        <v>333</v>
      </c>
      <c r="B335">
        <v>1540760.55828671</v>
      </c>
      <c r="C335">
        <v>2620879.232406025</v>
      </c>
    </row>
    <row r="336" spans="1:3">
      <c r="A336">
        <v>334</v>
      </c>
      <c r="B336">
        <v>1542354.95445534</v>
      </c>
      <c r="C336">
        <v>2621002.790986842</v>
      </c>
    </row>
    <row r="337" spans="1:3">
      <c r="A337">
        <v>335</v>
      </c>
      <c r="B337">
        <v>1538675.276797508</v>
      </c>
      <c r="C337">
        <v>2619994.087283773</v>
      </c>
    </row>
    <row r="338" spans="1:3">
      <c r="A338">
        <v>336</v>
      </c>
      <c r="B338">
        <v>1533137.982929625</v>
      </c>
      <c r="C338">
        <v>2619337.698062055</v>
      </c>
    </row>
    <row r="339" spans="1:3">
      <c r="A339">
        <v>337</v>
      </c>
      <c r="B339">
        <v>1532760.493806051</v>
      </c>
      <c r="C339">
        <v>2619321.126818504</v>
      </c>
    </row>
    <row r="340" spans="1:3">
      <c r="A340">
        <v>338</v>
      </c>
      <c r="B340">
        <v>1532348.841887937</v>
      </c>
      <c r="C340">
        <v>2618741.00113848</v>
      </c>
    </row>
    <row r="341" spans="1:3">
      <c r="A341">
        <v>339</v>
      </c>
      <c r="B341">
        <v>1529937.663905233</v>
      </c>
      <c r="C341">
        <v>2618012.641580648</v>
      </c>
    </row>
    <row r="342" spans="1:3">
      <c r="A342">
        <v>340</v>
      </c>
      <c r="B342">
        <v>1530148.452365584</v>
      </c>
      <c r="C342">
        <v>2617489.7199586</v>
      </c>
    </row>
    <row r="343" spans="1:3">
      <c r="A343">
        <v>341</v>
      </c>
      <c r="B343">
        <v>1526523.686971604</v>
      </c>
      <c r="C343">
        <v>2616997.79168823</v>
      </c>
    </row>
    <row r="344" spans="1:3">
      <c r="A344">
        <v>342</v>
      </c>
      <c r="B344">
        <v>1525859.480578507</v>
      </c>
      <c r="C344">
        <v>2616959.054925376</v>
      </c>
    </row>
    <row r="345" spans="1:3">
      <c r="A345">
        <v>343</v>
      </c>
      <c r="B345">
        <v>1523686.312043606</v>
      </c>
      <c r="C345">
        <v>2616253.891194683</v>
      </c>
    </row>
    <row r="346" spans="1:3">
      <c r="A346">
        <v>344</v>
      </c>
      <c r="B346">
        <v>1525922.091337085</v>
      </c>
      <c r="C346">
        <v>2615898.02334108</v>
      </c>
    </row>
    <row r="347" spans="1:3">
      <c r="A347">
        <v>345</v>
      </c>
      <c r="B347">
        <v>1527721.45459381</v>
      </c>
      <c r="C347">
        <v>2615956.18800792</v>
      </c>
    </row>
    <row r="348" spans="1:3">
      <c r="A348">
        <v>346</v>
      </c>
      <c r="B348">
        <v>1522720.742088543</v>
      </c>
      <c r="C348">
        <v>2615356.752239198</v>
      </c>
    </row>
    <row r="349" spans="1:3">
      <c r="A349">
        <v>347</v>
      </c>
      <c r="B349">
        <v>1527093.494055024</v>
      </c>
      <c r="C349">
        <v>2616024.166309505</v>
      </c>
    </row>
    <row r="350" spans="1:3">
      <c r="A350">
        <v>348</v>
      </c>
      <c r="B350">
        <v>1524805.324754963</v>
      </c>
      <c r="C350">
        <v>2615737.624347482</v>
      </c>
    </row>
    <row r="351" spans="1:3">
      <c r="A351">
        <v>349</v>
      </c>
      <c r="B351">
        <v>1525588.393540708</v>
      </c>
      <c r="C351">
        <v>2615822.70590849</v>
      </c>
    </row>
    <row r="352" spans="1:3">
      <c r="A352">
        <v>350</v>
      </c>
      <c r="B352">
        <v>1524466.780087585</v>
      </c>
      <c r="C352">
        <v>2615283.341433523</v>
      </c>
    </row>
    <row r="353" spans="1:3">
      <c r="A353">
        <v>351</v>
      </c>
      <c r="B353">
        <v>1526620.58628512</v>
      </c>
      <c r="C353">
        <v>2615916.497031007</v>
      </c>
    </row>
    <row r="354" spans="1:3">
      <c r="A354">
        <v>352</v>
      </c>
      <c r="B354">
        <v>1529333.437655155</v>
      </c>
      <c r="C354">
        <v>2615905.074997869</v>
      </c>
    </row>
    <row r="355" spans="1:3">
      <c r="A355">
        <v>353</v>
      </c>
      <c r="B355">
        <v>1528456.626532159</v>
      </c>
      <c r="C355">
        <v>2615752.784508674</v>
      </c>
    </row>
    <row r="356" spans="1:3">
      <c r="A356">
        <v>354</v>
      </c>
      <c r="B356">
        <v>1528696.846294938</v>
      </c>
      <c r="C356">
        <v>2615702.623070769</v>
      </c>
    </row>
    <row r="357" spans="1:3">
      <c r="A357">
        <v>355</v>
      </c>
      <c r="B357">
        <v>1527527.886965817</v>
      </c>
      <c r="C357">
        <v>2615688.426500058</v>
      </c>
    </row>
    <row r="358" spans="1:3">
      <c r="A358">
        <v>356</v>
      </c>
      <c r="B358">
        <v>1528653.669850885</v>
      </c>
      <c r="C358">
        <v>2616005.943825919</v>
      </c>
    </row>
    <row r="359" spans="1:3">
      <c r="A359">
        <v>357</v>
      </c>
      <c r="B359">
        <v>1528615.222986857</v>
      </c>
      <c r="C359">
        <v>2615860.792197231</v>
      </c>
    </row>
    <row r="360" spans="1:3">
      <c r="A360">
        <v>358</v>
      </c>
      <c r="B360">
        <v>1530036.284682516</v>
      </c>
      <c r="C360">
        <v>2615673.765648264</v>
      </c>
    </row>
    <row r="361" spans="1:3">
      <c r="A361">
        <v>359</v>
      </c>
      <c r="B361">
        <v>1529121.201634363</v>
      </c>
      <c r="C361">
        <v>2615708.252132059</v>
      </c>
    </row>
    <row r="362" spans="1:3">
      <c r="A362">
        <v>360</v>
      </c>
      <c r="B362">
        <v>1528558.887576075</v>
      </c>
      <c r="C362">
        <v>2615627.382845629</v>
      </c>
    </row>
    <row r="363" spans="1:3">
      <c r="A363">
        <v>361</v>
      </c>
      <c r="B363">
        <v>1529918.593919728</v>
      </c>
      <c r="C363">
        <v>2615885.179404448</v>
      </c>
    </row>
    <row r="364" spans="1:3">
      <c r="A364">
        <v>362</v>
      </c>
      <c r="B364">
        <v>1527378.411119604</v>
      </c>
      <c r="C364">
        <v>2615520.595153118</v>
      </c>
    </row>
    <row r="365" spans="1:3">
      <c r="A365">
        <v>363</v>
      </c>
      <c r="B365">
        <v>1526629.189136737</v>
      </c>
      <c r="C365">
        <v>2615731.148299244</v>
      </c>
    </row>
    <row r="366" spans="1:3">
      <c r="A366">
        <v>364</v>
      </c>
      <c r="B366">
        <v>1526665.077194009</v>
      </c>
      <c r="C366">
        <v>2615481.258832678</v>
      </c>
    </row>
    <row r="367" spans="1:3">
      <c r="A367">
        <v>365</v>
      </c>
      <c r="B367">
        <v>1528414.358265257</v>
      </c>
      <c r="C367">
        <v>2615606.300678248</v>
      </c>
    </row>
    <row r="368" spans="1:3">
      <c r="A368">
        <v>366</v>
      </c>
      <c r="B368">
        <v>1528024.656378476</v>
      </c>
      <c r="C368">
        <v>2615553.252162143</v>
      </c>
    </row>
    <row r="369" spans="1:3">
      <c r="A369">
        <v>367</v>
      </c>
      <c r="B369">
        <v>1527862.098560828</v>
      </c>
      <c r="C369">
        <v>2615558.566727445</v>
      </c>
    </row>
    <row r="370" spans="1:3">
      <c r="A370">
        <v>368</v>
      </c>
      <c r="B370">
        <v>1527796.010840243</v>
      </c>
      <c r="C370">
        <v>2615564.066674741</v>
      </c>
    </row>
    <row r="371" spans="1:3">
      <c r="A371">
        <v>369</v>
      </c>
      <c r="B371">
        <v>1527682.557508194</v>
      </c>
      <c r="C371">
        <v>2615323.371475983</v>
      </c>
    </row>
    <row r="372" spans="1:3">
      <c r="A372">
        <v>370</v>
      </c>
      <c r="B372">
        <v>1525935.644866689</v>
      </c>
      <c r="C372">
        <v>2615005.687675283</v>
      </c>
    </row>
    <row r="373" spans="1:3">
      <c r="A373">
        <v>371</v>
      </c>
      <c r="B373">
        <v>1528573.248038655</v>
      </c>
      <c r="C373">
        <v>2615342.516395137</v>
      </c>
    </row>
    <row r="374" spans="1:3">
      <c r="A374">
        <v>372</v>
      </c>
      <c r="B374">
        <v>1526402.207929998</v>
      </c>
      <c r="C374">
        <v>2615214.930002958</v>
      </c>
    </row>
    <row r="375" spans="1:3">
      <c r="A375">
        <v>373</v>
      </c>
      <c r="B375">
        <v>1527260.870735985</v>
      </c>
      <c r="C375">
        <v>2615202.037215462</v>
      </c>
    </row>
    <row r="376" spans="1:3">
      <c r="A376">
        <v>374</v>
      </c>
      <c r="B376">
        <v>1526516.095911719</v>
      </c>
      <c r="C376">
        <v>2615208.568692877</v>
      </c>
    </row>
    <row r="377" spans="1:3">
      <c r="A377">
        <v>375</v>
      </c>
      <c r="B377">
        <v>1527062.571938899</v>
      </c>
      <c r="C377">
        <v>2615321.447620624</v>
      </c>
    </row>
    <row r="378" spans="1:3">
      <c r="A378">
        <v>376</v>
      </c>
      <c r="B378">
        <v>1527614.830570873</v>
      </c>
      <c r="C378">
        <v>2615374.881304205</v>
      </c>
    </row>
    <row r="379" spans="1:3">
      <c r="A379">
        <v>377</v>
      </c>
      <c r="B379">
        <v>1526458.352737222</v>
      </c>
      <c r="C379">
        <v>2615267.085075302</v>
      </c>
    </row>
    <row r="380" spans="1:3">
      <c r="A380">
        <v>378</v>
      </c>
      <c r="B380">
        <v>1526363.654818312</v>
      </c>
      <c r="C380">
        <v>2615514.598576879</v>
      </c>
    </row>
    <row r="381" spans="1:3">
      <c r="A381">
        <v>379</v>
      </c>
      <c r="B381">
        <v>1525713.813305568</v>
      </c>
      <c r="C381">
        <v>2615216.385679876</v>
      </c>
    </row>
    <row r="382" spans="1:3">
      <c r="A382">
        <v>380</v>
      </c>
      <c r="B382">
        <v>1527117.772138294</v>
      </c>
      <c r="C382">
        <v>2615300.701905976</v>
      </c>
    </row>
    <row r="383" spans="1:3">
      <c r="A383">
        <v>381</v>
      </c>
      <c r="B383">
        <v>1527636.600529003</v>
      </c>
      <c r="C383">
        <v>2615361.403211112</v>
      </c>
    </row>
    <row r="384" spans="1:3">
      <c r="A384">
        <v>382</v>
      </c>
      <c r="B384">
        <v>1527239.595689988</v>
      </c>
      <c r="C384">
        <v>2615162.351090528</v>
      </c>
    </row>
    <row r="385" spans="1:3">
      <c r="A385">
        <v>383</v>
      </c>
      <c r="B385">
        <v>1526164.865951698</v>
      </c>
      <c r="C385">
        <v>2615198.739435059</v>
      </c>
    </row>
    <row r="386" spans="1:3">
      <c r="A386">
        <v>384</v>
      </c>
      <c r="B386">
        <v>1526380.448525315</v>
      </c>
      <c r="C386">
        <v>2615213.13780719</v>
      </c>
    </row>
    <row r="387" spans="1:3">
      <c r="A387">
        <v>385</v>
      </c>
      <c r="B387">
        <v>1526613.138205523</v>
      </c>
      <c r="C387">
        <v>2615210.019291356</v>
      </c>
    </row>
    <row r="388" spans="1:3">
      <c r="A388">
        <v>386</v>
      </c>
      <c r="B388">
        <v>1526134.331165389</v>
      </c>
      <c r="C388">
        <v>2615189.247728605</v>
      </c>
    </row>
    <row r="389" spans="1:3">
      <c r="A389">
        <v>387</v>
      </c>
      <c r="B389">
        <v>1525987.754689411</v>
      </c>
      <c r="C389">
        <v>2615313.227752587</v>
      </c>
    </row>
    <row r="390" spans="1:3">
      <c r="A390">
        <v>388</v>
      </c>
      <c r="B390">
        <v>1525811.257535682</v>
      </c>
      <c r="C390">
        <v>2615315.921654523</v>
      </c>
    </row>
    <row r="391" spans="1:3">
      <c r="A391">
        <v>389</v>
      </c>
      <c r="B391">
        <v>1526764.33676827</v>
      </c>
      <c r="C391">
        <v>2615411.01772237</v>
      </c>
    </row>
    <row r="392" spans="1:3">
      <c r="A392">
        <v>390</v>
      </c>
      <c r="B392">
        <v>1526790.075930964</v>
      </c>
      <c r="C392">
        <v>2615393.576518148</v>
      </c>
    </row>
    <row r="393" spans="1:3">
      <c r="A393">
        <v>391</v>
      </c>
      <c r="B393">
        <v>1526446.617733184</v>
      </c>
      <c r="C393">
        <v>2615339.286643262</v>
      </c>
    </row>
    <row r="394" spans="1:3">
      <c r="A394">
        <v>392</v>
      </c>
      <c r="B394">
        <v>1525821.717774431</v>
      </c>
      <c r="C394">
        <v>2615293.642405718</v>
      </c>
    </row>
    <row r="395" spans="1:3">
      <c r="A395">
        <v>393</v>
      </c>
      <c r="B395">
        <v>1526263.024750368</v>
      </c>
      <c r="C395">
        <v>2615344.743659298</v>
      </c>
    </row>
    <row r="396" spans="1:3">
      <c r="A396">
        <v>394</v>
      </c>
      <c r="B396">
        <v>1526230.7546986</v>
      </c>
      <c r="C396">
        <v>2615437.691455653</v>
      </c>
    </row>
    <row r="397" spans="1:3">
      <c r="A397">
        <v>395</v>
      </c>
      <c r="B397">
        <v>1525504.91238911</v>
      </c>
      <c r="C397">
        <v>2615384.939296556</v>
      </c>
    </row>
    <row r="398" spans="1:3">
      <c r="A398">
        <v>396</v>
      </c>
      <c r="B398">
        <v>1525456.06570178</v>
      </c>
      <c r="C398">
        <v>2615389.651493829</v>
      </c>
    </row>
    <row r="399" spans="1:3">
      <c r="A399">
        <v>397</v>
      </c>
      <c r="B399">
        <v>1525796.847717028</v>
      </c>
      <c r="C399">
        <v>2615442.99444845</v>
      </c>
    </row>
    <row r="400" spans="1:3">
      <c r="A400">
        <v>398</v>
      </c>
      <c r="B400">
        <v>1525887.46410925</v>
      </c>
      <c r="C400">
        <v>2615423.524409638</v>
      </c>
    </row>
    <row r="401" spans="1:3">
      <c r="A401">
        <v>399</v>
      </c>
      <c r="B401">
        <v>1525214.215693263</v>
      </c>
      <c r="C401">
        <v>2615365.348766214</v>
      </c>
    </row>
    <row r="402" spans="1:3">
      <c r="A402">
        <v>400</v>
      </c>
      <c r="B402">
        <v>1525295.835020857</v>
      </c>
      <c r="C402">
        <v>2615402.706173216</v>
      </c>
    </row>
    <row r="403" spans="1:3">
      <c r="A403">
        <v>401</v>
      </c>
      <c r="B403">
        <v>1525058.433922345</v>
      </c>
      <c r="C403">
        <v>2615322.237369236</v>
      </c>
    </row>
    <row r="404" spans="1:3">
      <c r="A404">
        <v>402</v>
      </c>
      <c r="B404">
        <v>1525658.639569389</v>
      </c>
      <c r="C404">
        <v>2615363.729211059</v>
      </c>
    </row>
    <row r="405" spans="1:3">
      <c r="A405">
        <v>403</v>
      </c>
      <c r="B405">
        <v>1525608.112092245</v>
      </c>
      <c r="C405">
        <v>2615396.834927652</v>
      </c>
    </row>
    <row r="406" spans="1:3">
      <c r="A406">
        <v>404</v>
      </c>
      <c r="B406">
        <v>1526341.690407247</v>
      </c>
      <c r="C406">
        <v>2615521.769058347</v>
      </c>
    </row>
    <row r="407" spans="1:3">
      <c r="A407">
        <v>405</v>
      </c>
      <c r="B407">
        <v>1525730.151532148</v>
      </c>
      <c r="C407">
        <v>2615322.938176301</v>
      </c>
    </row>
    <row r="408" spans="1:3">
      <c r="A408">
        <v>406</v>
      </c>
      <c r="B408">
        <v>1525259.509918344</v>
      </c>
      <c r="C408">
        <v>2615320.080278114</v>
      </c>
    </row>
    <row r="409" spans="1:3">
      <c r="A409">
        <v>407</v>
      </c>
      <c r="B409">
        <v>1525543.454789161</v>
      </c>
      <c r="C409">
        <v>2615309.710984598</v>
      </c>
    </row>
    <row r="410" spans="1:3">
      <c r="A410">
        <v>408</v>
      </c>
      <c r="B410">
        <v>1526398.773894606</v>
      </c>
      <c r="C410">
        <v>2615340.70251997</v>
      </c>
    </row>
    <row r="411" spans="1:3">
      <c r="A411">
        <v>409</v>
      </c>
      <c r="B411">
        <v>1525884.576809191</v>
      </c>
      <c r="C411">
        <v>2615314.709600433</v>
      </c>
    </row>
    <row r="412" spans="1:3">
      <c r="A412">
        <v>410</v>
      </c>
      <c r="B412">
        <v>1525443.779909462</v>
      </c>
      <c r="C412">
        <v>2615288.742948447</v>
      </c>
    </row>
    <row r="413" spans="1:3">
      <c r="A413">
        <v>411</v>
      </c>
      <c r="B413">
        <v>1525658.909669425</v>
      </c>
      <c r="C413">
        <v>2615282.838345292</v>
      </c>
    </row>
    <row r="414" spans="1:3">
      <c r="A414">
        <v>412</v>
      </c>
      <c r="B414">
        <v>1526101.393288672</v>
      </c>
      <c r="C414">
        <v>2615348.329113473</v>
      </c>
    </row>
    <row r="415" spans="1:3">
      <c r="A415">
        <v>413</v>
      </c>
      <c r="B415">
        <v>1525713.444077685</v>
      </c>
      <c r="C415">
        <v>2615271.805161819</v>
      </c>
    </row>
    <row r="416" spans="1:3">
      <c r="A416">
        <v>414</v>
      </c>
      <c r="B416">
        <v>1525567.897055771</v>
      </c>
      <c r="C416">
        <v>2615287.197841711</v>
      </c>
    </row>
    <row r="417" spans="1:3">
      <c r="A417">
        <v>415</v>
      </c>
      <c r="B417">
        <v>1525681.187113046</v>
      </c>
      <c r="C417">
        <v>2615286.21384216</v>
      </c>
    </row>
    <row r="418" spans="1:3">
      <c r="A418">
        <v>416</v>
      </c>
      <c r="B418">
        <v>1525337.072048594</v>
      </c>
      <c r="C418">
        <v>2615281.936686737</v>
      </c>
    </row>
    <row r="419" spans="1:3">
      <c r="A419">
        <v>417</v>
      </c>
      <c r="B419">
        <v>1525641.530991432</v>
      </c>
      <c r="C419">
        <v>2615313.76583885</v>
      </c>
    </row>
    <row r="420" spans="1:3">
      <c r="A420">
        <v>418</v>
      </c>
      <c r="B420">
        <v>1525677.330988016</v>
      </c>
      <c r="C420">
        <v>2615293.894220441</v>
      </c>
    </row>
    <row r="421" spans="1:3">
      <c r="A421">
        <v>419</v>
      </c>
      <c r="B421">
        <v>1525163.608726132</v>
      </c>
      <c r="C421">
        <v>2615257.104249879</v>
      </c>
    </row>
    <row r="422" spans="1:3">
      <c r="A422">
        <v>420</v>
      </c>
      <c r="B422">
        <v>1525754.755370647</v>
      </c>
      <c r="C422">
        <v>2615308.68190966</v>
      </c>
    </row>
    <row r="423" spans="1:3">
      <c r="A423">
        <v>421</v>
      </c>
      <c r="B423">
        <v>1525486.699851737</v>
      </c>
      <c r="C423">
        <v>2615330.127146285</v>
      </c>
    </row>
    <row r="424" spans="1:3">
      <c r="A424">
        <v>422</v>
      </c>
      <c r="B424">
        <v>1525511.060607452</v>
      </c>
      <c r="C424">
        <v>2615253.67314818</v>
      </c>
    </row>
    <row r="425" spans="1:3">
      <c r="A425">
        <v>423</v>
      </c>
      <c r="B425">
        <v>1526127.819668944</v>
      </c>
      <c r="C425">
        <v>2615313.343476114</v>
      </c>
    </row>
    <row r="426" spans="1:3">
      <c r="A426">
        <v>424</v>
      </c>
      <c r="B426">
        <v>1525813.976615772</v>
      </c>
      <c r="C426">
        <v>2615313.598188759</v>
      </c>
    </row>
    <row r="427" spans="1:3">
      <c r="A427">
        <v>425</v>
      </c>
      <c r="B427">
        <v>1525738.53657675</v>
      </c>
      <c r="C427">
        <v>2615280.614216874</v>
      </c>
    </row>
    <row r="428" spans="1:3">
      <c r="A428">
        <v>426</v>
      </c>
      <c r="B428">
        <v>1525453.83213675</v>
      </c>
      <c r="C428">
        <v>2615266.960160604</v>
      </c>
    </row>
    <row r="429" spans="1:3">
      <c r="A429">
        <v>427</v>
      </c>
      <c r="B429">
        <v>1525791.04411398</v>
      </c>
      <c r="C429">
        <v>2615357.943588069</v>
      </c>
    </row>
    <row r="430" spans="1:3">
      <c r="A430">
        <v>428</v>
      </c>
      <c r="B430">
        <v>1525822.08059547</v>
      </c>
      <c r="C430">
        <v>2615348.780628973</v>
      </c>
    </row>
    <row r="431" spans="1:3">
      <c r="A431">
        <v>429</v>
      </c>
      <c r="B431">
        <v>1525972.802385677</v>
      </c>
      <c r="C431">
        <v>2615357.790402909</v>
      </c>
    </row>
    <row r="432" spans="1:3">
      <c r="A432">
        <v>430</v>
      </c>
      <c r="B432">
        <v>1525905.506260059</v>
      </c>
      <c r="C432">
        <v>2615360.114385042</v>
      </c>
    </row>
    <row r="433" spans="1:3">
      <c r="A433">
        <v>431</v>
      </c>
      <c r="B433">
        <v>1526325.385296208</v>
      </c>
      <c r="C433">
        <v>2615444.988814856</v>
      </c>
    </row>
    <row r="434" spans="1:3">
      <c r="A434">
        <v>432</v>
      </c>
      <c r="B434">
        <v>1525604.783143741</v>
      </c>
      <c r="C434">
        <v>2615353.840590246</v>
      </c>
    </row>
    <row r="435" spans="1:3">
      <c r="A435">
        <v>433</v>
      </c>
      <c r="B435">
        <v>1525519.796083299</v>
      </c>
      <c r="C435">
        <v>2615349.588205193</v>
      </c>
    </row>
    <row r="436" spans="1:3">
      <c r="A436">
        <v>434</v>
      </c>
      <c r="B436">
        <v>1525366.884035144</v>
      </c>
      <c r="C436">
        <v>2615329.491608214</v>
      </c>
    </row>
    <row r="437" spans="1:3">
      <c r="A437">
        <v>435</v>
      </c>
      <c r="B437">
        <v>1525348.837645047</v>
      </c>
      <c r="C437">
        <v>2615331.10005411</v>
      </c>
    </row>
    <row r="438" spans="1:3">
      <c r="A438">
        <v>436</v>
      </c>
      <c r="B438">
        <v>1525347.266356161</v>
      </c>
      <c r="C438">
        <v>2615361.420012661</v>
      </c>
    </row>
    <row r="439" spans="1:3">
      <c r="A439">
        <v>437</v>
      </c>
      <c r="B439">
        <v>1525406.056794169</v>
      </c>
      <c r="C439">
        <v>2615366.95841897</v>
      </c>
    </row>
    <row r="440" spans="1:3">
      <c r="A440">
        <v>438</v>
      </c>
      <c r="B440">
        <v>1525187.984579742</v>
      </c>
      <c r="C440">
        <v>2615370.494838438</v>
      </c>
    </row>
    <row r="441" spans="1:3">
      <c r="A441">
        <v>439</v>
      </c>
      <c r="B441">
        <v>1525412.600030941</v>
      </c>
      <c r="C441">
        <v>2615365.42251319</v>
      </c>
    </row>
    <row r="442" spans="1:3">
      <c r="A442">
        <v>440</v>
      </c>
      <c r="B442">
        <v>1525207.204613611</v>
      </c>
      <c r="C442">
        <v>2615330.257433025</v>
      </c>
    </row>
    <row r="443" spans="1:3">
      <c r="A443">
        <v>441</v>
      </c>
      <c r="B443">
        <v>1525336.652121476</v>
      </c>
      <c r="C443">
        <v>2615369.490854101</v>
      </c>
    </row>
    <row r="444" spans="1:3">
      <c r="A444">
        <v>442</v>
      </c>
      <c r="B444">
        <v>1525376.79432711</v>
      </c>
      <c r="C444">
        <v>2615355.611831265</v>
      </c>
    </row>
    <row r="445" spans="1:3">
      <c r="A445">
        <v>443</v>
      </c>
      <c r="B445">
        <v>1525357.042938466</v>
      </c>
      <c r="C445">
        <v>2615358.97972414</v>
      </c>
    </row>
    <row r="446" spans="1:3">
      <c r="A446">
        <v>444</v>
      </c>
      <c r="B446">
        <v>1525734.670671158</v>
      </c>
      <c r="C446">
        <v>2615396.901903559</v>
      </c>
    </row>
    <row r="447" spans="1:3">
      <c r="A447">
        <v>445</v>
      </c>
      <c r="B447">
        <v>1525897.754147132</v>
      </c>
      <c r="C447">
        <v>2615403.737650089</v>
      </c>
    </row>
    <row r="448" spans="1:3">
      <c r="A448">
        <v>446</v>
      </c>
      <c r="B448">
        <v>1525645.623515799</v>
      </c>
      <c r="C448">
        <v>2615393.897789943</v>
      </c>
    </row>
    <row r="449" spans="1:3">
      <c r="A449">
        <v>447</v>
      </c>
      <c r="B449">
        <v>1525850.360535448</v>
      </c>
      <c r="C449">
        <v>2615392.25956431</v>
      </c>
    </row>
    <row r="450" spans="1:3">
      <c r="A450">
        <v>448</v>
      </c>
      <c r="B450">
        <v>1525717.077575648</v>
      </c>
      <c r="C450">
        <v>2615379.367993633</v>
      </c>
    </row>
    <row r="451" spans="1:3">
      <c r="A451">
        <v>449</v>
      </c>
      <c r="B451">
        <v>1525894.1070492</v>
      </c>
      <c r="C451">
        <v>2615400.273701813</v>
      </c>
    </row>
    <row r="452" spans="1:3">
      <c r="A452">
        <v>450</v>
      </c>
      <c r="B452">
        <v>1525850.177421834</v>
      </c>
      <c r="C452">
        <v>2615390.901365748</v>
      </c>
    </row>
    <row r="453" spans="1:3">
      <c r="A453">
        <v>451</v>
      </c>
      <c r="B453">
        <v>1525979.191364219</v>
      </c>
      <c r="C453">
        <v>2615415.258667719</v>
      </c>
    </row>
    <row r="454" spans="1:3">
      <c r="A454">
        <v>452</v>
      </c>
      <c r="B454">
        <v>1525902.056814813</v>
      </c>
      <c r="C454">
        <v>2615398.307013738</v>
      </c>
    </row>
    <row r="455" spans="1:3">
      <c r="A455">
        <v>453</v>
      </c>
      <c r="B455">
        <v>1525970.162851933</v>
      </c>
      <c r="C455">
        <v>2615358.849332018</v>
      </c>
    </row>
    <row r="456" spans="1:3">
      <c r="A456">
        <v>454</v>
      </c>
      <c r="B456">
        <v>1525905.281248138</v>
      </c>
      <c r="C456">
        <v>2615357.868052174</v>
      </c>
    </row>
    <row r="457" spans="1:3">
      <c r="A457">
        <v>455</v>
      </c>
      <c r="B457">
        <v>1526250.519897451</v>
      </c>
      <c r="C457">
        <v>2615393.591954901</v>
      </c>
    </row>
    <row r="458" spans="1:3">
      <c r="A458">
        <v>456</v>
      </c>
      <c r="B458">
        <v>1526022.913677489</v>
      </c>
      <c r="C458">
        <v>2615360.689293277</v>
      </c>
    </row>
    <row r="459" spans="1:3">
      <c r="A459">
        <v>457</v>
      </c>
      <c r="B459">
        <v>1526127.974445097</v>
      </c>
      <c r="C459">
        <v>2615377.177255068</v>
      </c>
    </row>
    <row r="460" spans="1:3">
      <c r="A460">
        <v>458</v>
      </c>
      <c r="B460">
        <v>1526030.674056205</v>
      </c>
      <c r="C460">
        <v>2615370.169267526</v>
      </c>
    </row>
    <row r="461" spans="1:3">
      <c r="A461">
        <v>459</v>
      </c>
      <c r="B461">
        <v>1526101.116761207</v>
      </c>
      <c r="C461">
        <v>2615362.157095026</v>
      </c>
    </row>
    <row r="462" spans="1:3">
      <c r="A462">
        <v>460</v>
      </c>
      <c r="B462">
        <v>1525861.797126154</v>
      </c>
      <c r="C462">
        <v>2615336.280703995</v>
      </c>
    </row>
    <row r="463" spans="1:3">
      <c r="A463">
        <v>461</v>
      </c>
      <c r="B463">
        <v>1525922.877489251</v>
      </c>
      <c r="C463">
        <v>2615356.926229556</v>
      </c>
    </row>
    <row r="464" spans="1:3">
      <c r="A464">
        <v>462</v>
      </c>
      <c r="B464">
        <v>1525927.774310568</v>
      </c>
      <c r="C464">
        <v>2615352.055013207</v>
      </c>
    </row>
    <row r="465" spans="1:3">
      <c r="A465">
        <v>463</v>
      </c>
      <c r="B465">
        <v>1525976.522667977</v>
      </c>
      <c r="C465">
        <v>2615360.723680594</v>
      </c>
    </row>
    <row r="466" spans="1:3">
      <c r="A466">
        <v>464</v>
      </c>
      <c r="B466">
        <v>1526036.080363224</v>
      </c>
      <c r="C466">
        <v>2615354.733409904</v>
      </c>
    </row>
    <row r="467" spans="1:3">
      <c r="A467">
        <v>465</v>
      </c>
      <c r="B467">
        <v>1525974.144953131</v>
      </c>
      <c r="C467">
        <v>2615356.271697405</v>
      </c>
    </row>
    <row r="468" spans="1:3">
      <c r="A468">
        <v>466</v>
      </c>
      <c r="B468">
        <v>1525830.659850361</v>
      </c>
      <c r="C468">
        <v>2615346.450184945</v>
      </c>
    </row>
    <row r="469" spans="1:3">
      <c r="A469">
        <v>467</v>
      </c>
      <c r="B469">
        <v>1525999.400670328</v>
      </c>
      <c r="C469">
        <v>2615361.40526325</v>
      </c>
    </row>
    <row r="470" spans="1:3">
      <c r="A470">
        <v>468</v>
      </c>
      <c r="B470">
        <v>1525943.963443688</v>
      </c>
      <c r="C470">
        <v>2615376.563788026</v>
      </c>
    </row>
    <row r="471" spans="1:3">
      <c r="A471">
        <v>469</v>
      </c>
      <c r="B471">
        <v>1525969.844496222</v>
      </c>
      <c r="C471">
        <v>2615381.606149526</v>
      </c>
    </row>
    <row r="472" spans="1:3">
      <c r="A472">
        <v>470</v>
      </c>
      <c r="B472">
        <v>1526065.234930108</v>
      </c>
      <c r="C472">
        <v>2615389.774790643</v>
      </c>
    </row>
    <row r="473" spans="1:3">
      <c r="A473">
        <v>471</v>
      </c>
      <c r="B473">
        <v>1526004.465654559</v>
      </c>
      <c r="C473">
        <v>2615390.273104881</v>
      </c>
    </row>
    <row r="474" spans="1:3">
      <c r="A474">
        <v>472</v>
      </c>
      <c r="B474">
        <v>1526102.964390617</v>
      </c>
      <c r="C474">
        <v>2615394.173846883</v>
      </c>
    </row>
    <row r="475" spans="1:3">
      <c r="A475">
        <v>473</v>
      </c>
      <c r="B475">
        <v>1526162.766413921</v>
      </c>
      <c r="C475">
        <v>2615401.655116598</v>
      </c>
    </row>
    <row r="476" spans="1:3">
      <c r="A476">
        <v>474</v>
      </c>
      <c r="B476">
        <v>1526092.957786717</v>
      </c>
      <c r="C476">
        <v>2615394.387922456</v>
      </c>
    </row>
    <row r="477" spans="1:3">
      <c r="A477">
        <v>475</v>
      </c>
      <c r="B477">
        <v>1526225.431332613</v>
      </c>
      <c r="C477">
        <v>2615400.904851926</v>
      </c>
    </row>
    <row r="478" spans="1:3">
      <c r="A478">
        <v>476</v>
      </c>
      <c r="B478">
        <v>1526141.977181217</v>
      </c>
      <c r="C478">
        <v>2615400.704792358</v>
      </c>
    </row>
    <row r="479" spans="1:3">
      <c r="A479">
        <v>477</v>
      </c>
      <c r="B479">
        <v>1526124.667927389</v>
      </c>
      <c r="C479">
        <v>2615406.882757555</v>
      </c>
    </row>
    <row r="480" spans="1:3">
      <c r="A480">
        <v>478</v>
      </c>
      <c r="B480">
        <v>1526145.425993678</v>
      </c>
      <c r="C480">
        <v>2615401.502397011</v>
      </c>
    </row>
    <row r="481" spans="1:3">
      <c r="A481">
        <v>479</v>
      </c>
      <c r="B481">
        <v>1526241.538170182</v>
      </c>
      <c r="C481">
        <v>2615426.272161156</v>
      </c>
    </row>
    <row r="482" spans="1:3">
      <c r="A482">
        <v>480</v>
      </c>
      <c r="B482">
        <v>1526093.716161591</v>
      </c>
      <c r="C482">
        <v>2615395.878830766</v>
      </c>
    </row>
    <row r="483" spans="1:3">
      <c r="A483">
        <v>481</v>
      </c>
      <c r="B483">
        <v>1526005.710956375</v>
      </c>
      <c r="C483">
        <v>2615391.980399064</v>
      </c>
    </row>
    <row r="484" spans="1:3">
      <c r="A484">
        <v>482</v>
      </c>
      <c r="B484">
        <v>1526104.070559438</v>
      </c>
      <c r="C484">
        <v>2615393.091028925</v>
      </c>
    </row>
    <row r="485" spans="1:3">
      <c r="A485">
        <v>483</v>
      </c>
      <c r="B485">
        <v>1526053.520120082</v>
      </c>
      <c r="C485">
        <v>2615388.167584419</v>
      </c>
    </row>
    <row r="486" spans="1:3">
      <c r="A486">
        <v>484</v>
      </c>
      <c r="B486">
        <v>1526131.588474784</v>
      </c>
      <c r="C486">
        <v>2615390.649088977</v>
      </c>
    </row>
    <row r="487" spans="1:3">
      <c r="A487">
        <v>485</v>
      </c>
      <c r="B487">
        <v>1526153.004816681</v>
      </c>
      <c r="C487">
        <v>2615394.062941538</v>
      </c>
    </row>
    <row r="488" spans="1:3">
      <c r="A488">
        <v>486</v>
      </c>
      <c r="B488">
        <v>1526103.730876838</v>
      </c>
      <c r="C488">
        <v>2615388.404395248</v>
      </c>
    </row>
    <row r="489" spans="1:3">
      <c r="A489">
        <v>487</v>
      </c>
      <c r="B489">
        <v>1526131.681177946</v>
      </c>
      <c r="C489">
        <v>2615393.242466887</v>
      </c>
    </row>
    <row r="490" spans="1:3">
      <c r="A490">
        <v>488</v>
      </c>
      <c r="B490">
        <v>1526143.144154831</v>
      </c>
      <c r="C490">
        <v>2615395.797190658</v>
      </c>
    </row>
    <row r="491" spans="1:3">
      <c r="A491">
        <v>489</v>
      </c>
      <c r="B491">
        <v>1526163.198792191</v>
      </c>
      <c r="C491">
        <v>2615395.475404654</v>
      </c>
    </row>
    <row r="492" spans="1:3">
      <c r="A492">
        <v>490</v>
      </c>
      <c r="B492">
        <v>1526182.404644671</v>
      </c>
      <c r="C492">
        <v>2615398.159959573</v>
      </c>
    </row>
    <row r="493" spans="1:3">
      <c r="A493">
        <v>491</v>
      </c>
      <c r="B493">
        <v>1526203.669689505</v>
      </c>
      <c r="C493">
        <v>2615403.494390206</v>
      </c>
    </row>
    <row r="494" spans="1:3">
      <c r="A494">
        <v>492</v>
      </c>
      <c r="B494">
        <v>1526202.875813581</v>
      </c>
      <c r="C494">
        <v>2615402.951492883</v>
      </c>
    </row>
    <row r="495" spans="1:3">
      <c r="A495">
        <v>493</v>
      </c>
      <c r="B495">
        <v>1526196.178524313</v>
      </c>
      <c r="C495">
        <v>2615398.229177036</v>
      </c>
    </row>
    <row r="496" spans="1:3">
      <c r="A496">
        <v>494</v>
      </c>
      <c r="B496">
        <v>1526127.56496092</v>
      </c>
      <c r="C496">
        <v>2615393.466008095</v>
      </c>
    </row>
    <row r="497" spans="1:3">
      <c r="A497">
        <v>495</v>
      </c>
      <c r="B497">
        <v>1526207.1412682</v>
      </c>
      <c r="C497">
        <v>2615400.604552936</v>
      </c>
    </row>
    <row r="498" spans="1:3">
      <c r="A498">
        <v>496</v>
      </c>
      <c r="B498">
        <v>1526162.170281344</v>
      </c>
      <c r="C498">
        <v>2615392.168131683</v>
      </c>
    </row>
    <row r="499" spans="1:3">
      <c r="A499">
        <v>497</v>
      </c>
      <c r="B499">
        <v>1526139.002625984</v>
      </c>
      <c r="C499">
        <v>2615389.541730112</v>
      </c>
    </row>
    <row r="500" spans="1:3">
      <c r="A500">
        <v>498</v>
      </c>
      <c r="B500">
        <v>1526182.300962052</v>
      </c>
      <c r="C500">
        <v>2615394.021883525</v>
      </c>
    </row>
    <row r="501" spans="1:3">
      <c r="A501">
        <v>499</v>
      </c>
      <c r="B501">
        <v>1526197.295456205</v>
      </c>
      <c r="C501">
        <v>2615391.011355418</v>
      </c>
    </row>
    <row r="502" spans="1:3">
      <c r="A502">
        <v>500</v>
      </c>
      <c r="B502">
        <v>1526123.518548714</v>
      </c>
      <c r="C502">
        <v>2615389.254235948</v>
      </c>
    </row>
    <row r="503" spans="1:3">
      <c r="A503">
        <v>501</v>
      </c>
      <c r="B503">
        <v>1526148.973851827</v>
      </c>
      <c r="C503">
        <v>2615392.764942138</v>
      </c>
    </row>
    <row r="504" spans="1:3">
      <c r="A504">
        <v>502</v>
      </c>
      <c r="B504">
        <v>1526152.003439376</v>
      </c>
      <c r="C504">
        <v>2615389.282375959</v>
      </c>
    </row>
    <row r="505" spans="1:3">
      <c r="A505">
        <v>503</v>
      </c>
      <c r="B505">
        <v>1526107.980902225</v>
      </c>
      <c r="C505">
        <v>2615388.344785532</v>
      </c>
    </row>
    <row r="506" spans="1:3">
      <c r="A506">
        <v>504</v>
      </c>
      <c r="B506">
        <v>1526097.118717276</v>
      </c>
      <c r="C506">
        <v>2615384.785346153</v>
      </c>
    </row>
    <row r="507" spans="1:3">
      <c r="A507">
        <v>505</v>
      </c>
      <c r="B507">
        <v>1526130.107612387</v>
      </c>
      <c r="C507">
        <v>2615390.465953742</v>
      </c>
    </row>
    <row r="508" spans="1:3">
      <c r="A508">
        <v>506</v>
      </c>
      <c r="B508">
        <v>1526048.674598658</v>
      </c>
      <c r="C508">
        <v>2615388.815720594</v>
      </c>
    </row>
    <row r="509" spans="1:3">
      <c r="A509">
        <v>507</v>
      </c>
      <c r="B509">
        <v>1526075.777176841</v>
      </c>
      <c r="C509">
        <v>2615385.378145678</v>
      </c>
    </row>
    <row r="510" spans="1:3">
      <c r="A510">
        <v>508</v>
      </c>
      <c r="B510">
        <v>1526062.711817813</v>
      </c>
      <c r="C510">
        <v>2615387.496285144</v>
      </c>
    </row>
    <row r="511" spans="1:3">
      <c r="A511">
        <v>509</v>
      </c>
      <c r="B511">
        <v>1526072.143229766</v>
      </c>
      <c r="C511">
        <v>2615383.279452053</v>
      </c>
    </row>
    <row r="512" spans="1:3">
      <c r="A512">
        <v>510</v>
      </c>
      <c r="B512">
        <v>1526042.704873337</v>
      </c>
      <c r="C512">
        <v>2615381.936844034</v>
      </c>
    </row>
    <row r="513" spans="1:3">
      <c r="A513">
        <v>511</v>
      </c>
      <c r="B513">
        <v>1526075.496206508</v>
      </c>
      <c r="C513">
        <v>2615383.845778822</v>
      </c>
    </row>
    <row r="514" spans="1:3">
      <c r="A514">
        <v>512</v>
      </c>
      <c r="B514">
        <v>1526098.452228006</v>
      </c>
      <c r="C514">
        <v>2615389.423270755</v>
      </c>
    </row>
    <row r="515" spans="1:3">
      <c r="A515">
        <v>513</v>
      </c>
      <c r="B515">
        <v>1526089.903864556</v>
      </c>
      <c r="C515">
        <v>2615390.34168192</v>
      </c>
    </row>
    <row r="516" spans="1:3">
      <c r="A516">
        <v>514</v>
      </c>
      <c r="B516">
        <v>1526090.768848686</v>
      </c>
      <c r="C516">
        <v>2615390.338059533</v>
      </c>
    </row>
    <row r="517" spans="1:3">
      <c r="A517">
        <v>515</v>
      </c>
      <c r="B517">
        <v>1526055.410917104</v>
      </c>
      <c r="C517">
        <v>2615387.806555572</v>
      </c>
    </row>
    <row r="518" spans="1:3">
      <c r="A518">
        <v>516</v>
      </c>
      <c r="B518">
        <v>1526086.570386769</v>
      </c>
      <c r="C518">
        <v>2615390.615673268</v>
      </c>
    </row>
    <row r="519" spans="1:3">
      <c r="A519">
        <v>517</v>
      </c>
      <c r="B519">
        <v>1526092.317235682</v>
      </c>
      <c r="C519">
        <v>2615386.983871443</v>
      </c>
    </row>
    <row r="520" spans="1:3">
      <c r="A520">
        <v>518</v>
      </c>
      <c r="B520">
        <v>1526081.376264858</v>
      </c>
      <c r="C520">
        <v>2615390.36776287</v>
      </c>
    </row>
    <row r="521" spans="1:3">
      <c r="A521">
        <v>519</v>
      </c>
      <c r="B521">
        <v>1526068.406816895</v>
      </c>
      <c r="C521">
        <v>2615388.066871135</v>
      </c>
    </row>
    <row r="522" spans="1:3">
      <c r="A522">
        <v>520</v>
      </c>
      <c r="B522">
        <v>1526079.155583275</v>
      </c>
      <c r="C522">
        <v>2615390.40914075</v>
      </c>
    </row>
    <row r="523" spans="1:3">
      <c r="A523">
        <v>521</v>
      </c>
      <c r="B523">
        <v>1526076.166108004</v>
      </c>
      <c r="C523">
        <v>2615392.753613627</v>
      </c>
    </row>
    <row r="524" spans="1:3">
      <c r="A524">
        <v>522</v>
      </c>
      <c r="B524">
        <v>1526066.803122055</v>
      </c>
      <c r="C524">
        <v>2615391.529233329</v>
      </c>
    </row>
    <row r="525" spans="1:3">
      <c r="A525">
        <v>523</v>
      </c>
      <c r="B525">
        <v>1526080.859572148</v>
      </c>
      <c r="C525">
        <v>2615394.125230867</v>
      </c>
    </row>
    <row r="526" spans="1:3">
      <c r="A526">
        <v>524</v>
      </c>
      <c r="B526">
        <v>1526109.730546561</v>
      </c>
      <c r="C526">
        <v>2615397.417094023</v>
      </c>
    </row>
    <row r="527" spans="1:3">
      <c r="A527">
        <v>525</v>
      </c>
      <c r="B527">
        <v>1526121.19277355</v>
      </c>
      <c r="C527">
        <v>2615399.243969013</v>
      </c>
    </row>
    <row r="528" spans="1:3">
      <c r="A528">
        <v>526</v>
      </c>
      <c r="B528">
        <v>1526144.217298748</v>
      </c>
      <c r="C528">
        <v>2615400.450884624</v>
      </c>
    </row>
    <row r="529" spans="1:3">
      <c r="A529">
        <v>527</v>
      </c>
      <c r="B529">
        <v>1526114.252427956</v>
      </c>
      <c r="C529">
        <v>2615397.15504203</v>
      </c>
    </row>
    <row r="530" spans="1:3">
      <c r="A530">
        <v>528</v>
      </c>
      <c r="B530">
        <v>1526094.573151812</v>
      </c>
      <c r="C530">
        <v>2615395.868515201</v>
      </c>
    </row>
    <row r="531" spans="1:3">
      <c r="A531">
        <v>529</v>
      </c>
      <c r="B531">
        <v>1526116.845450341</v>
      </c>
      <c r="C531">
        <v>2615399.152075451</v>
      </c>
    </row>
    <row r="532" spans="1:3">
      <c r="A532">
        <v>530</v>
      </c>
      <c r="B532">
        <v>1526108.618594079</v>
      </c>
      <c r="C532">
        <v>2615392.875154082</v>
      </c>
    </row>
    <row r="533" spans="1:3">
      <c r="A533">
        <v>531</v>
      </c>
      <c r="B533">
        <v>1526094.608528672</v>
      </c>
      <c r="C533">
        <v>2615396.160164081</v>
      </c>
    </row>
    <row r="534" spans="1:3">
      <c r="A534">
        <v>532</v>
      </c>
      <c r="B534">
        <v>1526071.263221099</v>
      </c>
      <c r="C534">
        <v>2615396.527172768</v>
      </c>
    </row>
    <row r="535" spans="1:3">
      <c r="A535">
        <v>533</v>
      </c>
      <c r="B535">
        <v>1526097.700896442</v>
      </c>
      <c r="C535">
        <v>2615395.950149249</v>
      </c>
    </row>
    <row r="536" spans="1:3">
      <c r="A536">
        <v>534</v>
      </c>
      <c r="B536">
        <v>1526090.572038317</v>
      </c>
      <c r="C536">
        <v>2615397.811607629</v>
      </c>
    </row>
    <row r="537" spans="1:3">
      <c r="A537">
        <v>535</v>
      </c>
      <c r="B537">
        <v>1526102.2625902</v>
      </c>
      <c r="C537">
        <v>2615396.214662455</v>
      </c>
    </row>
    <row r="538" spans="1:3">
      <c r="A538">
        <v>536</v>
      </c>
      <c r="B538">
        <v>1526108.725711127</v>
      </c>
      <c r="C538">
        <v>2615396.394241252</v>
      </c>
    </row>
    <row r="539" spans="1:3">
      <c r="A539">
        <v>537</v>
      </c>
      <c r="B539">
        <v>1526095.992964712</v>
      </c>
      <c r="C539">
        <v>2615395.033438226</v>
      </c>
    </row>
    <row r="540" spans="1:3">
      <c r="A540">
        <v>538</v>
      </c>
      <c r="B540">
        <v>1526092.434048312</v>
      </c>
      <c r="C540">
        <v>2615394.668556325</v>
      </c>
    </row>
    <row r="541" spans="1:3">
      <c r="A541">
        <v>539</v>
      </c>
      <c r="B541">
        <v>1526088.052852835</v>
      </c>
      <c r="C541">
        <v>2615393.55178155</v>
      </c>
    </row>
    <row r="542" spans="1:3">
      <c r="A542">
        <v>540</v>
      </c>
      <c r="B542">
        <v>1526099.126122501</v>
      </c>
      <c r="C542">
        <v>2615394.800207064</v>
      </c>
    </row>
    <row r="543" spans="1:3">
      <c r="A543">
        <v>541</v>
      </c>
      <c r="B543">
        <v>1526088.656845499</v>
      </c>
      <c r="C543">
        <v>2615392.429925874</v>
      </c>
    </row>
    <row r="544" spans="1:3">
      <c r="A544">
        <v>542</v>
      </c>
      <c r="B544">
        <v>1526084.09790868</v>
      </c>
      <c r="C544">
        <v>2615391.761091701</v>
      </c>
    </row>
    <row r="545" spans="1:3">
      <c r="A545">
        <v>543</v>
      </c>
      <c r="B545">
        <v>1526103.813476765</v>
      </c>
      <c r="C545">
        <v>2615393.503176732</v>
      </c>
    </row>
    <row r="546" spans="1:3">
      <c r="A546">
        <v>544</v>
      </c>
      <c r="B546">
        <v>1526087.684077145</v>
      </c>
      <c r="C546">
        <v>2615391.927618125</v>
      </c>
    </row>
    <row r="547" spans="1:3">
      <c r="A547">
        <v>545</v>
      </c>
      <c r="B547">
        <v>1526062.41015546</v>
      </c>
      <c r="C547">
        <v>2615391.013055753</v>
      </c>
    </row>
    <row r="548" spans="1:3">
      <c r="A548">
        <v>546</v>
      </c>
      <c r="B548">
        <v>1526085.542417296</v>
      </c>
      <c r="C548">
        <v>2615391.379726471</v>
      </c>
    </row>
    <row r="549" spans="1:3">
      <c r="A549">
        <v>547</v>
      </c>
      <c r="B549">
        <v>1526088.481256255</v>
      </c>
      <c r="C549">
        <v>2615391.685255528</v>
      </c>
    </row>
    <row r="550" spans="1:3">
      <c r="A550">
        <v>548</v>
      </c>
      <c r="B550">
        <v>1526086.124874374</v>
      </c>
      <c r="C550">
        <v>2615391.943256599</v>
      </c>
    </row>
    <row r="551" spans="1:3">
      <c r="A551">
        <v>549</v>
      </c>
      <c r="B551">
        <v>1526100.068954872</v>
      </c>
      <c r="C551">
        <v>2615392.65079879</v>
      </c>
    </row>
    <row r="552" spans="1:3">
      <c r="A552">
        <v>550</v>
      </c>
      <c r="B552">
        <v>1526083.256866346</v>
      </c>
      <c r="C552">
        <v>2615390.909987296</v>
      </c>
    </row>
    <row r="553" spans="1:3">
      <c r="A553">
        <v>551</v>
      </c>
      <c r="B553">
        <v>1526092.286096175</v>
      </c>
      <c r="C553">
        <v>2615391.016662941</v>
      </c>
    </row>
    <row r="554" spans="1:3">
      <c r="A554">
        <v>552</v>
      </c>
      <c r="B554">
        <v>1526085.301169915</v>
      </c>
      <c r="C554">
        <v>2615390.887002693</v>
      </c>
    </row>
    <row r="555" spans="1:3">
      <c r="A555">
        <v>553</v>
      </c>
      <c r="B555">
        <v>1526085.421589917</v>
      </c>
      <c r="C555">
        <v>2615390.566207987</v>
      </c>
    </row>
    <row r="556" spans="1:3">
      <c r="A556">
        <v>554</v>
      </c>
      <c r="B556">
        <v>1526080.497208246</v>
      </c>
      <c r="C556">
        <v>2615390.091357464</v>
      </c>
    </row>
    <row r="557" spans="1:3">
      <c r="A557">
        <v>555</v>
      </c>
      <c r="B557">
        <v>1526082.710106604</v>
      </c>
      <c r="C557">
        <v>2615390.221946243</v>
      </c>
    </row>
    <row r="558" spans="1:3">
      <c r="A558">
        <v>556</v>
      </c>
      <c r="B558">
        <v>1526080.06461204</v>
      </c>
      <c r="C558">
        <v>2615389.36696041</v>
      </c>
    </row>
    <row r="559" spans="1:3">
      <c r="A559">
        <v>557</v>
      </c>
      <c r="B559">
        <v>1526077.78296003</v>
      </c>
      <c r="C559">
        <v>2615389.427604584</v>
      </c>
    </row>
    <row r="560" spans="1:3">
      <c r="A560">
        <v>558</v>
      </c>
      <c r="B560">
        <v>1526069.658452073</v>
      </c>
      <c r="C560">
        <v>2615389.887163719</v>
      </c>
    </row>
    <row r="561" spans="1:3">
      <c r="A561">
        <v>559</v>
      </c>
      <c r="B561">
        <v>1526084.492248562</v>
      </c>
      <c r="C561">
        <v>2615390.479593879</v>
      </c>
    </row>
    <row r="562" spans="1:3">
      <c r="A562">
        <v>560</v>
      </c>
      <c r="B562">
        <v>1526088.295341458</v>
      </c>
      <c r="C562">
        <v>2615390.546170436</v>
      </c>
    </row>
    <row r="563" spans="1:3">
      <c r="A563">
        <v>561</v>
      </c>
      <c r="B563">
        <v>1526087.659320761</v>
      </c>
      <c r="C563">
        <v>2615390.509579775</v>
      </c>
    </row>
    <row r="564" spans="1:3">
      <c r="A564">
        <v>562</v>
      </c>
      <c r="B564">
        <v>1526091.682828062</v>
      </c>
      <c r="C564">
        <v>2615391.226972389</v>
      </c>
    </row>
    <row r="565" spans="1:3">
      <c r="A565">
        <v>563</v>
      </c>
      <c r="B565">
        <v>1526084.945020906</v>
      </c>
      <c r="C565">
        <v>2615390.25646001</v>
      </c>
    </row>
    <row r="566" spans="1:3">
      <c r="A566">
        <v>564</v>
      </c>
      <c r="B566">
        <v>1526094.26438303</v>
      </c>
      <c r="C566">
        <v>2615391.285275408</v>
      </c>
    </row>
    <row r="567" spans="1:3">
      <c r="A567">
        <v>565</v>
      </c>
      <c r="B567">
        <v>1526095.434614535</v>
      </c>
      <c r="C567">
        <v>2615391.606957204</v>
      </c>
    </row>
    <row r="568" spans="1:3">
      <c r="A568">
        <v>566</v>
      </c>
      <c r="B568">
        <v>1526096.843113262</v>
      </c>
      <c r="C568">
        <v>2615391.820443492</v>
      </c>
    </row>
    <row r="569" spans="1:3">
      <c r="A569">
        <v>567</v>
      </c>
      <c r="B569">
        <v>1526096.732642157</v>
      </c>
      <c r="C569">
        <v>2615391.549251267</v>
      </c>
    </row>
    <row r="570" spans="1:3">
      <c r="A570">
        <v>568</v>
      </c>
      <c r="B570">
        <v>1526099.385736964</v>
      </c>
      <c r="C570">
        <v>2615391.518200809</v>
      </c>
    </row>
    <row r="571" spans="1:3">
      <c r="A571">
        <v>569</v>
      </c>
      <c r="B571">
        <v>1526102.807519664</v>
      </c>
      <c r="C571">
        <v>2615392.12650594</v>
      </c>
    </row>
    <row r="572" spans="1:3">
      <c r="A572">
        <v>570</v>
      </c>
      <c r="B572">
        <v>1526097.82659948</v>
      </c>
      <c r="C572">
        <v>2615392.622587285</v>
      </c>
    </row>
    <row r="573" spans="1:3">
      <c r="A573">
        <v>571</v>
      </c>
      <c r="B573">
        <v>1526097.682679394</v>
      </c>
      <c r="C573">
        <v>2615392.928795056</v>
      </c>
    </row>
    <row r="574" spans="1:3">
      <c r="A574">
        <v>572</v>
      </c>
      <c r="B574">
        <v>1526094.831527252</v>
      </c>
      <c r="C574">
        <v>2615391.593834117</v>
      </c>
    </row>
    <row r="575" spans="1:3">
      <c r="A575">
        <v>573</v>
      </c>
      <c r="B575">
        <v>1526102.001878454</v>
      </c>
      <c r="C575">
        <v>2615392.96098619</v>
      </c>
    </row>
    <row r="576" spans="1:3">
      <c r="A576">
        <v>574</v>
      </c>
      <c r="B576">
        <v>1526096.435247288</v>
      </c>
      <c r="C576">
        <v>2615392.54952665</v>
      </c>
    </row>
    <row r="577" spans="1:3">
      <c r="A577">
        <v>575</v>
      </c>
      <c r="B577">
        <v>1526100.061919041</v>
      </c>
      <c r="C577">
        <v>2615392.753920948</v>
      </c>
    </row>
    <row r="578" spans="1:3">
      <c r="A578">
        <v>576</v>
      </c>
      <c r="B578">
        <v>1526099.761947351</v>
      </c>
      <c r="C578">
        <v>2615393.418384739</v>
      </c>
    </row>
    <row r="579" spans="1:3">
      <c r="A579">
        <v>577</v>
      </c>
      <c r="B579">
        <v>1526101.819755731</v>
      </c>
      <c r="C579">
        <v>2615393.608678428</v>
      </c>
    </row>
    <row r="580" spans="1:3">
      <c r="A580">
        <v>578</v>
      </c>
      <c r="B580">
        <v>1526093.50174242</v>
      </c>
      <c r="C580">
        <v>2615393.411006418</v>
      </c>
    </row>
    <row r="581" spans="1:3">
      <c r="A581">
        <v>579</v>
      </c>
      <c r="B581">
        <v>1526096.039667474</v>
      </c>
      <c r="C581">
        <v>2615392.996849258</v>
      </c>
    </row>
    <row r="582" spans="1:3">
      <c r="A582">
        <v>580</v>
      </c>
      <c r="B582">
        <v>1526095.724485764</v>
      </c>
      <c r="C582">
        <v>2615393.19149288</v>
      </c>
    </row>
    <row r="583" spans="1:3">
      <c r="A583">
        <v>581</v>
      </c>
      <c r="B583">
        <v>1526095.179922322</v>
      </c>
      <c r="C583">
        <v>2615393.287911242</v>
      </c>
    </row>
    <row r="584" spans="1:3">
      <c r="A584">
        <v>582</v>
      </c>
      <c r="B584">
        <v>1526103.032155591</v>
      </c>
      <c r="C584">
        <v>2615393.607517173</v>
      </c>
    </row>
    <row r="585" spans="1:3">
      <c r="A585">
        <v>583</v>
      </c>
      <c r="B585">
        <v>1526092.751924172</v>
      </c>
      <c r="C585">
        <v>2615392.628930128</v>
      </c>
    </row>
    <row r="586" spans="1:3">
      <c r="A586">
        <v>584</v>
      </c>
      <c r="B586">
        <v>1526095.153512148</v>
      </c>
      <c r="C586">
        <v>2615392.957053897</v>
      </c>
    </row>
    <row r="587" spans="1:3">
      <c r="A587">
        <v>585</v>
      </c>
      <c r="B587">
        <v>1526099.291321483</v>
      </c>
      <c r="C587">
        <v>2615393.53045305</v>
      </c>
    </row>
    <row r="588" spans="1:3">
      <c r="A588">
        <v>586</v>
      </c>
      <c r="B588">
        <v>1526097.471070169</v>
      </c>
      <c r="C588">
        <v>2615393.208344502</v>
      </c>
    </row>
    <row r="589" spans="1:3">
      <c r="A589">
        <v>587</v>
      </c>
      <c r="B589">
        <v>1526095.670351704</v>
      </c>
      <c r="C589">
        <v>2615392.385391206</v>
      </c>
    </row>
    <row r="590" spans="1:3">
      <c r="A590">
        <v>588</v>
      </c>
      <c r="B590">
        <v>1526096.654353404</v>
      </c>
      <c r="C590">
        <v>2615392.471424554</v>
      </c>
    </row>
    <row r="591" spans="1:3">
      <c r="A591">
        <v>589</v>
      </c>
      <c r="B591">
        <v>1526092.523711449</v>
      </c>
      <c r="C591">
        <v>2615392.316617601</v>
      </c>
    </row>
    <row r="592" spans="1:3">
      <c r="A592">
        <v>590</v>
      </c>
      <c r="B592">
        <v>1526094.922443816</v>
      </c>
      <c r="C592">
        <v>2615392.391619443</v>
      </c>
    </row>
    <row r="593" spans="1:3">
      <c r="A593">
        <v>591</v>
      </c>
      <c r="B593">
        <v>1526094.742915986</v>
      </c>
      <c r="C593">
        <v>2615391.891882093</v>
      </c>
    </row>
    <row r="594" spans="1:3">
      <c r="A594">
        <v>592</v>
      </c>
      <c r="B594">
        <v>1526092.700497847</v>
      </c>
      <c r="C594">
        <v>2615391.799815318</v>
      </c>
    </row>
    <row r="595" spans="1:3">
      <c r="A595">
        <v>593</v>
      </c>
      <c r="B595">
        <v>1526094.696124878</v>
      </c>
      <c r="C595">
        <v>2615391.747401264</v>
      </c>
    </row>
    <row r="596" spans="1:3">
      <c r="A596">
        <v>594</v>
      </c>
      <c r="B596">
        <v>1526094.207857275</v>
      </c>
      <c r="C596">
        <v>2615391.621444887</v>
      </c>
    </row>
    <row r="597" spans="1:3">
      <c r="A597">
        <v>595</v>
      </c>
      <c r="B597">
        <v>1526093.834356968</v>
      </c>
      <c r="C597">
        <v>2615391.627088238</v>
      </c>
    </row>
    <row r="598" spans="1:3">
      <c r="A598">
        <v>596</v>
      </c>
      <c r="B598">
        <v>1526097.837492123</v>
      </c>
      <c r="C598">
        <v>2615391.784535655</v>
      </c>
    </row>
    <row r="599" spans="1:3">
      <c r="A599">
        <v>597</v>
      </c>
      <c r="B599">
        <v>1526094.390429819</v>
      </c>
      <c r="C599">
        <v>2615391.450709574</v>
      </c>
    </row>
    <row r="600" spans="1:3">
      <c r="A600">
        <v>598</v>
      </c>
      <c r="B600">
        <v>1526090.571276106</v>
      </c>
      <c r="C600">
        <v>2615391.080455294</v>
      </c>
    </row>
    <row r="601" spans="1:3">
      <c r="A601">
        <v>599</v>
      </c>
      <c r="B601">
        <v>1526092.655028501</v>
      </c>
      <c r="C601">
        <v>2615391.455043857</v>
      </c>
    </row>
    <row r="602" spans="1:3">
      <c r="A602">
        <v>600</v>
      </c>
      <c r="B602">
        <v>1526097.851358056</v>
      </c>
      <c r="C602">
        <v>2615392.028188407</v>
      </c>
    </row>
    <row r="603" spans="1:3">
      <c r="A603">
        <v>601</v>
      </c>
      <c r="B603">
        <v>1526094.660662378</v>
      </c>
      <c r="C603">
        <v>2615391.66086256</v>
      </c>
    </row>
    <row r="604" spans="1:3">
      <c r="A604">
        <v>602</v>
      </c>
      <c r="B604">
        <v>1526090.913922418</v>
      </c>
      <c r="C604">
        <v>2615391.452889907</v>
      </c>
    </row>
    <row r="605" spans="1:3">
      <c r="A605">
        <v>603</v>
      </c>
      <c r="B605">
        <v>1526094.194834217</v>
      </c>
      <c r="C605">
        <v>2615391.904197008</v>
      </c>
    </row>
    <row r="606" spans="1:3">
      <c r="A606">
        <v>604</v>
      </c>
      <c r="B606">
        <v>1526096.532649068</v>
      </c>
      <c r="C606">
        <v>2615391.746266908</v>
      </c>
    </row>
    <row r="607" spans="1:3">
      <c r="A607">
        <v>605</v>
      </c>
      <c r="B607">
        <v>1526093.485500373</v>
      </c>
      <c r="C607">
        <v>2615391.556253487</v>
      </c>
    </row>
    <row r="608" spans="1:3">
      <c r="A608">
        <v>606</v>
      </c>
      <c r="B608">
        <v>1526095.193415127</v>
      </c>
      <c r="C608">
        <v>2615391.726627444</v>
      </c>
    </row>
    <row r="609" spans="1:3">
      <c r="A609">
        <v>607</v>
      </c>
      <c r="B609">
        <v>1526093.501643217</v>
      </c>
      <c r="C609">
        <v>2615391.762329217</v>
      </c>
    </row>
    <row r="610" spans="1:3">
      <c r="A610">
        <v>608</v>
      </c>
      <c r="B610">
        <v>1526093.082051914</v>
      </c>
      <c r="C610">
        <v>2615391.76822575</v>
      </c>
    </row>
    <row r="611" spans="1:3">
      <c r="A611">
        <v>609</v>
      </c>
      <c r="B611">
        <v>1526094.412895497</v>
      </c>
      <c r="C611">
        <v>2615391.892149652</v>
      </c>
    </row>
    <row r="612" spans="1:3">
      <c r="A612">
        <v>610</v>
      </c>
      <c r="B612">
        <v>1526092.578359372</v>
      </c>
      <c r="C612">
        <v>2615391.694762278</v>
      </c>
    </row>
    <row r="613" spans="1:3">
      <c r="A613">
        <v>611</v>
      </c>
      <c r="B613">
        <v>1526095.438371701</v>
      </c>
      <c r="C613">
        <v>2615392.004589496</v>
      </c>
    </row>
    <row r="614" spans="1:3">
      <c r="A614">
        <v>612</v>
      </c>
      <c r="B614">
        <v>1526093.273310586</v>
      </c>
      <c r="C614">
        <v>2615391.84774972</v>
      </c>
    </row>
    <row r="615" spans="1:3">
      <c r="A615">
        <v>613</v>
      </c>
      <c r="B615">
        <v>1526090.987502298</v>
      </c>
      <c r="C615">
        <v>2615391.571341731</v>
      </c>
    </row>
    <row r="616" spans="1:3">
      <c r="A616">
        <v>614</v>
      </c>
      <c r="B616">
        <v>1526091.086935342</v>
      </c>
      <c r="C616">
        <v>2615391.591685905</v>
      </c>
    </row>
    <row r="617" spans="1:3">
      <c r="A617">
        <v>615</v>
      </c>
      <c r="B617">
        <v>1526091.881705815</v>
      </c>
      <c r="C617">
        <v>2615391.856413943</v>
      </c>
    </row>
    <row r="618" spans="1:3">
      <c r="A618">
        <v>616</v>
      </c>
      <c r="B618">
        <v>1526090.476506939</v>
      </c>
      <c r="C618">
        <v>2615391.535838499</v>
      </c>
    </row>
    <row r="619" spans="1:3">
      <c r="A619">
        <v>617</v>
      </c>
      <c r="B619">
        <v>1526090.445419448</v>
      </c>
      <c r="C619">
        <v>2615391.545130204</v>
      </c>
    </row>
    <row r="620" spans="1:3">
      <c r="A620">
        <v>618</v>
      </c>
      <c r="B620">
        <v>1526090.92267657</v>
      </c>
      <c r="C620">
        <v>2615391.618818455</v>
      </c>
    </row>
    <row r="621" spans="1:3">
      <c r="A621">
        <v>619</v>
      </c>
      <c r="B621">
        <v>1526091.041147224</v>
      </c>
      <c r="C621">
        <v>2615391.560665745</v>
      </c>
    </row>
    <row r="622" spans="1:3">
      <c r="A622">
        <v>620</v>
      </c>
      <c r="B622">
        <v>1526091.205240709</v>
      </c>
      <c r="C622">
        <v>2615391.518284823</v>
      </c>
    </row>
    <row r="623" spans="1:3">
      <c r="A623">
        <v>621</v>
      </c>
      <c r="B623">
        <v>1526091.233584407</v>
      </c>
      <c r="C623">
        <v>2615391.552117311</v>
      </c>
    </row>
    <row r="624" spans="1:3">
      <c r="A624">
        <v>622</v>
      </c>
      <c r="B624">
        <v>1526090.579401282</v>
      </c>
      <c r="C624">
        <v>2615391.53668158</v>
      </c>
    </row>
    <row r="625" spans="1:3">
      <c r="A625">
        <v>623</v>
      </c>
      <c r="B625">
        <v>1526090.265463287</v>
      </c>
      <c r="C625">
        <v>2615391.486846214</v>
      </c>
    </row>
    <row r="626" spans="1:3">
      <c r="A626">
        <v>624</v>
      </c>
      <c r="B626">
        <v>1526091.762601135</v>
      </c>
      <c r="C626">
        <v>2615391.582881448</v>
      </c>
    </row>
    <row r="627" spans="1:3">
      <c r="A627">
        <v>625</v>
      </c>
      <c r="B627">
        <v>1526091.429561905</v>
      </c>
      <c r="C627">
        <v>2615391.552927822</v>
      </c>
    </row>
    <row r="628" spans="1:3">
      <c r="A628">
        <v>626</v>
      </c>
      <c r="B628">
        <v>1526091.415280615</v>
      </c>
      <c r="C628">
        <v>2615391.541173858</v>
      </c>
    </row>
    <row r="629" spans="1:3">
      <c r="A629">
        <v>627</v>
      </c>
      <c r="B629">
        <v>1526091.495165613</v>
      </c>
      <c r="C629">
        <v>2615391.593056746</v>
      </c>
    </row>
    <row r="630" spans="1:3">
      <c r="A630">
        <v>628</v>
      </c>
      <c r="B630">
        <v>1526093.336835541</v>
      </c>
      <c r="C630">
        <v>2615391.783883728</v>
      </c>
    </row>
    <row r="631" spans="1:3">
      <c r="A631">
        <v>629</v>
      </c>
      <c r="B631">
        <v>1526093.079272103</v>
      </c>
      <c r="C631">
        <v>2615391.716387598</v>
      </c>
    </row>
    <row r="632" spans="1:3">
      <c r="A632">
        <v>630</v>
      </c>
      <c r="B632">
        <v>1526093.793042472</v>
      </c>
      <c r="C632">
        <v>2615391.89069437</v>
      </c>
    </row>
    <row r="633" spans="1:3">
      <c r="A633">
        <v>631</v>
      </c>
      <c r="B633">
        <v>1526094.528377118</v>
      </c>
      <c r="C633">
        <v>2615391.984123436</v>
      </c>
    </row>
    <row r="634" spans="1:3">
      <c r="A634">
        <v>632</v>
      </c>
      <c r="B634">
        <v>1526093.731889818</v>
      </c>
      <c r="C634">
        <v>2615391.867771394</v>
      </c>
    </row>
    <row r="635" spans="1:3">
      <c r="A635">
        <v>633</v>
      </c>
      <c r="B635">
        <v>1526094.122221905</v>
      </c>
      <c r="C635">
        <v>2615391.986620156</v>
      </c>
    </row>
    <row r="636" spans="1:3">
      <c r="A636">
        <v>634</v>
      </c>
      <c r="B636">
        <v>1526093.777787553</v>
      </c>
      <c r="C636">
        <v>2615391.918481371</v>
      </c>
    </row>
    <row r="637" spans="1:3">
      <c r="A637">
        <v>635</v>
      </c>
      <c r="B637">
        <v>1526095.03415882</v>
      </c>
      <c r="C637">
        <v>2615391.917415051</v>
      </c>
    </row>
    <row r="638" spans="1:3">
      <c r="A638">
        <v>636</v>
      </c>
      <c r="B638">
        <v>1526093.534363691</v>
      </c>
      <c r="C638">
        <v>2615391.859965528</v>
      </c>
    </row>
    <row r="639" spans="1:3">
      <c r="A639">
        <v>637</v>
      </c>
      <c r="B639">
        <v>1526094.157842663</v>
      </c>
      <c r="C639">
        <v>2615391.889256402</v>
      </c>
    </row>
    <row r="640" spans="1:3">
      <c r="A640">
        <v>638</v>
      </c>
      <c r="B640">
        <v>1526093.634807879</v>
      </c>
      <c r="C640">
        <v>2615391.843157523</v>
      </c>
    </row>
    <row r="641" spans="1:3">
      <c r="A641">
        <v>639</v>
      </c>
      <c r="B641">
        <v>1526094.118087194</v>
      </c>
      <c r="C641">
        <v>2615392.059623364</v>
      </c>
    </row>
    <row r="642" spans="1:3">
      <c r="A642">
        <v>640</v>
      </c>
      <c r="B642">
        <v>1526093.508687897</v>
      </c>
      <c r="C642">
        <v>2615391.890162671</v>
      </c>
    </row>
    <row r="643" spans="1:3">
      <c r="A643">
        <v>641</v>
      </c>
      <c r="B643">
        <v>1526093.498855739</v>
      </c>
      <c r="C643">
        <v>2615391.886764399</v>
      </c>
    </row>
    <row r="644" spans="1:3">
      <c r="A644">
        <v>642</v>
      </c>
      <c r="B644">
        <v>1526093.393965919</v>
      </c>
      <c r="C644">
        <v>2615391.864792814</v>
      </c>
    </row>
    <row r="645" spans="1:3">
      <c r="A645">
        <v>643</v>
      </c>
      <c r="B645">
        <v>1526093.301832194</v>
      </c>
      <c r="C645">
        <v>2615391.876197798</v>
      </c>
    </row>
    <row r="646" spans="1:3">
      <c r="A646">
        <v>644</v>
      </c>
      <c r="B646">
        <v>1526092.894510462</v>
      </c>
      <c r="C646">
        <v>2615391.831473395</v>
      </c>
    </row>
    <row r="647" spans="1:3">
      <c r="A647">
        <v>645</v>
      </c>
      <c r="B647">
        <v>1526093.086555703</v>
      </c>
      <c r="C647">
        <v>2615391.861532708</v>
      </c>
    </row>
    <row r="648" spans="1:3">
      <c r="A648">
        <v>646</v>
      </c>
      <c r="B648">
        <v>1526093.52436817</v>
      </c>
      <c r="C648">
        <v>2615391.86848849</v>
      </c>
    </row>
    <row r="649" spans="1:3">
      <c r="A649">
        <v>647</v>
      </c>
      <c r="B649">
        <v>1526093.206723109</v>
      </c>
      <c r="C649">
        <v>2615391.85861735</v>
      </c>
    </row>
    <row r="650" spans="1:3">
      <c r="A650">
        <v>648</v>
      </c>
      <c r="B650">
        <v>1526093.616484753</v>
      </c>
      <c r="C650">
        <v>2615391.903296841</v>
      </c>
    </row>
    <row r="651" spans="1:3">
      <c r="A651">
        <v>649</v>
      </c>
      <c r="B651">
        <v>1526093.558697842</v>
      </c>
      <c r="C651">
        <v>2615391.891004771</v>
      </c>
    </row>
    <row r="652" spans="1:3">
      <c r="A652">
        <v>650</v>
      </c>
      <c r="B652">
        <v>1526093.820745634</v>
      </c>
      <c r="C652">
        <v>2615391.986408523</v>
      </c>
    </row>
    <row r="653" spans="1:3">
      <c r="A653">
        <v>651</v>
      </c>
      <c r="B653">
        <v>1526093.814661593</v>
      </c>
      <c r="C653">
        <v>2615392.002736185</v>
      </c>
    </row>
    <row r="654" spans="1:3">
      <c r="A654">
        <v>652</v>
      </c>
      <c r="B654">
        <v>1526093.837135265</v>
      </c>
      <c r="C654">
        <v>2615392.000731306</v>
      </c>
    </row>
    <row r="655" spans="1:3">
      <c r="A655">
        <v>653</v>
      </c>
      <c r="B655">
        <v>1526094.03530784</v>
      </c>
      <c r="C655">
        <v>2615392.046215803</v>
      </c>
    </row>
    <row r="656" spans="1:3">
      <c r="A656">
        <v>654</v>
      </c>
      <c r="B656">
        <v>1526093.881483437</v>
      </c>
      <c r="C656">
        <v>2615392.034133186</v>
      </c>
    </row>
    <row r="657" spans="1:3">
      <c r="A657">
        <v>655</v>
      </c>
      <c r="B657">
        <v>1526094.219992976</v>
      </c>
      <c r="C657">
        <v>2615392.037311413</v>
      </c>
    </row>
    <row r="658" spans="1:3">
      <c r="A658">
        <v>656</v>
      </c>
      <c r="B658">
        <v>1526093.984590145</v>
      </c>
      <c r="C658">
        <v>2615392.0350092</v>
      </c>
    </row>
    <row r="659" spans="1:3">
      <c r="A659">
        <v>657</v>
      </c>
      <c r="B659">
        <v>1526094.082751266</v>
      </c>
      <c r="C659">
        <v>2615392.053797089</v>
      </c>
    </row>
    <row r="660" spans="1:3">
      <c r="A660">
        <v>658</v>
      </c>
      <c r="B660">
        <v>1526093.79312838</v>
      </c>
      <c r="C660">
        <v>2615392.029017651</v>
      </c>
    </row>
    <row r="661" spans="1:3">
      <c r="A661">
        <v>659</v>
      </c>
      <c r="B661">
        <v>1526093.825239566</v>
      </c>
      <c r="C661">
        <v>2615392.004549007</v>
      </c>
    </row>
    <row r="662" spans="1:3">
      <c r="A662">
        <v>660</v>
      </c>
      <c r="B662">
        <v>1526093.617341977</v>
      </c>
      <c r="C662">
        <v>2615391.984743624</v>
      </c>
    </row>
    <row r="663" spans="1:3">
      <c r="A663">
        <v>661</v>
      </c>
      <c r="B663">
        <v>1526094.225541894</v>
      </c>
      <c r="C663">
        <v>2615392.03787441</v>
      </c>
    </row>
    <row r="664" spans="1:3">
      <c r="A664">
        <v>662</v>
      </c>
      <c r="B664">
        <v>1526093.672585122</v>
      </c>
      <c r="C664">
        <v>2615391.995096055</v>
      </c>
    </row>
    <row r="665" spans="1:3">
      <c r="A665">
        <v>663</v>
      </c>
      <c r="B665">
        <v>1526093.566735871</v>
      </c>
      <c r="C665">
        <v>2615392.003178463</v>
      </c>
    </row>
    <row r="666" spans="1:3">
      <c r="A666">
        <v>664</v>
      </c>
      <c r="B666">
        <v>1526094.048920909</v>
      </c>
      <c r="C666">
        <v>2615392.048932077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18448550.06927181</v>
      </c>
      <c r="C2">
        <v>0</v>
      </c>
    </row>
    <row r="3" spans="1:3">
      <c r="A3">
        <v>1</v>
      </c>
      <c r="B3">
        <v>122120939.5863878</v>
      </c>
      <c r="C3">
        <v>747430.841356369</v>
      </c>
    </row>
    <row r="4" spans="1:3">
      <c r="A4">
        <v>2</v>
      </c>
      <c r="B4">
        <v>119204111.7041491</v>
      </c>
      <c r="C4">
        <v>747379.8817777007</v>
      </c>
    </row>
    <row r="5" spans="1:3">
      <c r="A5">
        <v>3</v>
      </c>
      <c r="B5">
        <v>116291553.2801512</v>
      </c>
      <c r="C5">
        <v>747362.5721129281</v>
      </c>
    </row>
    <row r="6" spans="1:3">
      <c r="A6">
        <v>4</v>
      </c>
      <c r="B6">
        <v>113381119.7545002</v>
      </c>
      <c r="C6">
        <v>747380.0177306398</v>
      </c>
    </row>
    <row r="7" spans="1:3">
      <c r="A7">
        <v>5</v>
      </c>
      <c r="B7">
        <v>110471142.4546784</v>
      </c>
      <c r="C7">
        <v>747434.0145899545</v>
      </c>
    </row>
    <row r="8" spans="1:3">
      <c r="A8">
        <v>6</v>
      </c>
      <c r="B8">
        <v>107561124.3157358</v>
      </c>
      <c r="C8">
        <v>747527.0629470065</v>
      </c>
    </row>
    <row r="9" spans="1:3">
      <c r="A9">
        <v>7</v>
      </c>
      <c r="B9">
        <v>104653374.2379373</v>
      </c>
      <c r="C9">
        <v>747662.4170394614</v>
      </c>
    </row>
    <row r="10" spans="1:3">
      <c r="A10">
        <v>8</v>
      </c>
      <c r="B10">
        <v>101750156.8331415</v>
      </c>
      <c r="C10">
        <v>747844.1737417848</v>
      </c>
    </row>
    <row r="11" spans="1:3">
      <c r="A11">
        <v>9</v>
      </c>
      <c r="B11">
        <v>98849635.56736629</v>
      </c>
      <c r="C11">
        <v>748077.40633443</v>
      </c>
    </row>
    <row r="12" spans="1:3">
      <c r="A12">
        <v>10</v>
      </c>
      <c r="B12">
        <v>95950039.71649034</v>
      </c>
      <c r="C12">
        <v>748368.3538243044</v>
      </c>
    </row>
    <row r="13" spans="1:3">
      <c r="A13">
        <v>11</v>
      </c>
      <c r="B13">
        <v>93023268.30044995</v>
      </c>
      <c r="C13">
        <v>748530.9851789406</v>
      </c>
    </row>
    <row r="14" spans="1:3">
      <c r="A14">
        <v>12</v>
      </c>
      <c r="B14">
        <v>90100601.87924536</v>
      </c>
      <c r="C14">
        <v>748763.4394127573</v>
      </c>
    </row>
    <row r="15" spans="1:3">
      <c r="A15">
        <v>13</v>
      </c>
      <c r="B15">
        <v>87184315.38677926</v>
      </c>
      <c r="C15">
        <v>749074.4780726575</v>
      </c>
    </row>
    <row r="16" spans="1:3">
      <c r="A16">
        <v>14</v>
      </c>
      <c r="B16">
        <v>84277544.35541767</v>
      </c>
      <c r="C16">
        <v>749475.0711377547</v>
      </c>
    </row>
    <row r="17" spans="1:3">
      <c r="A17">
        <v>15</v>
      </c>
      <c r="B17">
        <v>65191504.85474347</v>
      </c>
      <c r="C17">
        <v>589286.8007985598</v>
      </c>
    </row>
    <row r="18" spans="1:3">
      <c r="A18">
        <v>16</v>
      </c>
      <c r="B18">
        <v>56997296.5840558</v>
      </c>
      <c r="C18">
        <v>545527.4697504475</v>
      </c>
    </row>
    <row r="19" spans="1:3">
      <c r="A19">
        <v>17</v>
      </c>
      <c r="B19">
        <v>54241605.38123125</v>
      </c>
      <c r="C19">
        <v>549144.0805763325</v>
      </c>
    </row>
    <row r="20" spans="1:3">
      <c r="A20">
        <v>18</v>
      </c>
      <c r="B20">
        <v>54794498.10845271</v>
      </c>
      <c r="C20">
        <v>542526.3453618168</v>
      </c>
    </row>
    <row r="21" spans="1:3">
      <c r="A21">
        <v>19</v>
      </c>
      <c r="B21">
        <v>54370102.05248435</v>
      </c>
      <c r="C21">
        <v>549223.2320303617</v>
      </c>
    </row>
    <row r="22" spans="1:3">
      <c r="A22">
        <v>20</v>
      </c>
      <c r="B22">
        <v>54511916.11321802</v>
      </c>
      <c r="C22">
        <v>539616.6831443536</v>
      </c>
    </row>
    <row r="23" spans="1:3">
      <c r="A23">
        <v>21</v>
      </c>
      <c r="B23">
        <v>54370235.53924567</v>
      </c>
      <c r="C23">
        <v>549223.6578612234</v>
      </c>
    </row>
    <row r="24" spans="1:3">
      <c r="A24">
        <v>22</v>
      </c>
      <c r="B24">
        <v>54505293.67209154</v>
      </c>
      <c r="C24">
        <v>539440.2470596009</v>
      </c>
    </row>
    <row r="25" spans="1:3">
      <c r="A25">
        <v>23</v>
      </c>
      <c r="B25">
        <v>54369995.18202967</v>
      </c>
      <c r="C25">
        <v>549225.2440235795</v>
      </c>
    </row>
    <row r="26" spans="1:3">
      <c r="A26">
        <v>24</v>
      </c>
      <c r="B26">
        <v>54498640.47859672</v>
      </c>
      <c r="C26">
        <v>539258.5075467626</v>
      </c>
    </row>
    <row r="27" spans="1:3">
      <c r="A27">
        <v>25</v>
      </c>
      <c r="B27">
        <v>54370048.29526393</v>
      </c>
      <c r="C27">
        <v>549224.8035960044</v>
      </c>
    </row>
    <row r="28" spans="1:3">
      <c r="A28">
        <v>26</v>
      </c>
      <c r="B28">
        <v>54491920.73773678</v>
      </c>
      <c r="C28">
        <v>539067.2705275833</v>
      </c>
    </row>
    <row r="29" spans="1:3">
      <c r="A29">
        <v>27</v>
      </c>
      <c r="B29">
        <v>54369680.60323232</v>
      </c>
      <c r="C29">
        <v>549227.1401541895</v>
      </c>
    </row>
    <row r="30" spans="1:3">
      <c r="A30">
        <v>28</v>
      </c>
      <c r="B30">
        <v>54468513.99456713</v>
      </c>
      <c r="C30">
        <v>538848.0651460546</v>
      </c>
    </row>
    <row r="31" spans="1:3">
      <c r="A31">
        <v>29</v>
      </c>
      <c r="B31">
        <v>54627855.22951306</v>
      </c>
      <c r="C31">
        <v>546182.3344261772</v>
      </c>
    </row>
    <row r="32" spans="1:3">
      <c r="A32">
        <v>30</v>
      </c>
      <c r="B32">
        <v>49220059.60460591</v>
      </c>
      <c r="C32">
        <v>537833.0059732927</v>
      </c>
    </row>
    <row r="33" spans="1:3">
      <c r="A33">
        <v>31</v>
      </c>
      <c r="B33">
        <v>45348325.65979534</v>
      </c>
      <c r="C33">
        <v>536541.6684700495</v>
      </c>
    </row>
    <row r="34" spans="1:3">
      <c r="A34">
        <v>32</v>
      </c>
      <c r="B34">
        <v>43286709.67692842</v>
      </c>
      <c r="C34">
        <v>530538.8053652102</v>
      </c>
    </row>
    <row r="35" spans="1:3">
      <c r="A35">
        <v>33</v>
      </c>
      <c r="B35">
        <v>43733002.24341712</v>
      </c>
      <c r="C35">
        <v>539140.7606939008</v>
      </c>
    </row>
    <row r="36" spans="1:3">
      <c r="A36">
        <v>34</v>
      </c>
      <c r="B36">
        <v>43318767.0928482</v>
      </c>
      <c r="C36">
        <v>531573.0737453108</v>
      </c>
    </row>
    <row r="37" spans="1:3">
      <c r="A37">
        <v>35</v>
      </c>
      <c r="B37">
        <v>42511355.8242277</v>
      </c>
      <c r="C37">
        <v>527289.0826515142</v>
      </c>
    </row>
    <row r="38" spans="1:3">
      <c r="A38">
        <v>36</v>
      </c>
      <c r="B38">
        <v>42562580.00559478</v>
      </c>
      <c r="C38">
        <v>527350.9263469293</v>
      </c>
    </row>
    <row r="39" spans="1:3">
      <c r="A39">
        <v>37</v>
      </c>
      <c r="B39">
        <v>42071568.70875282</v>
      </c>
      <c r="C39">
        <v>523162.7310932967</v>
      </c>
    </row>
    <row r="40" spans="1:3">
      <c r="A40">
        <v>38</v>
      </c>
      <c r="B40">
        <v>42117049.25174057</v>
      </c>
      <c r="C40">
        <v>523260.6178038338</v>
      </c>
    </row>
    <row r="41" spans="1:3">
      <c r="A41">
        <v>39</v>
      </c>
      <c r="B41">
        <v>41646341.60819753</v>
      </c>
      <c r="C41">
        <v>519396.0113327274</v>
      </c>
    </row>
    <row r="42" spans="1:3">
      <c r="A42">
        <v>40</v>
      </c>
      <c r="B42">
        <v>41781564.52080354</v>
      </c>
      <c r="C42">
        <v>518703.6239224133</v>
      </c>
    </row>
    <row r="43" spans="1:3">
      <c r="A43">
        <v>41</v>
      </c>
      <c r="B43">
        <v>40793388.7270641</v>
      </c>
      <c r="C43">
        <v>519965.3880610386</v>
      </c>
    </row>
    <row r="44" spans="1:3">
      <c r="A44">
        <v>42</v>
      </c>
      <c r="B44">
        <v>40864498.7052234</v>
      </c>
      <c r="C44">
        <v>519997.7771252446</v>
      </c>
    </row>
    <row r="45" spans="1:3">
      <c r="A45">
        <v>43</v>
      </c>
      <c r="B45">
        <v>39606754.54359971</v>
      </c>
      <c r="C45">
        <v>522960.250784789</v>
      </c>
    </row>
    <row r="46" spans="1:3">
      <c r="A46">
        <v>44</v>
      </c>
      <c r="B46">
        <v>38269598.26157742</v>
      </c>
      <c r="C46">
        <v>526549.8660233046</v>
      </c>
    </row>
    <row r="47" spans="1:3">
      <c r="A47">
        <v>45</v>
      </c>
      <c r="B47">
        <v>36178121.324765</v>
      </c>
      <c r="C47">
        <v>532528.8647763501</v>
      </c>
    </row>
    <row r="48" spans="1:3">
      <c r="A48">
        <v>46</v>
      </c>
      <c r="B48">
        <v>34533001.24669912</v>
      </c>
      <c r="C48">
        <v>536856.1904309024</v>
      </c>
    </row>
    <row r="49" spans="1:3">
      <c r="A49">
        <v>47</v>
      </c>
      <c r="B49">
        <v>33171865.59239472</v>
      </c>
      <c r="C49">
        <v>544119.7088180621</v>
      </c>
    </row>
    <row r="50" spans="1:3">
      <c r="A50">
        <v>48</v>
      </c>
      <c r="B50">
        <v>32717562.2138277</v>
      </c>
      <c r="C50">
        <v>546710.3470750502</v>
      </c>
    </row>
    <row r="51" spans="1:3">
      <c r="A51">
        <v>49</v>
      </c>
      <c r="B51">
        <v>32103810.04936212</v>
      </c>
      <c r="C51">
        <v>552801.2530068635</v>
      </c>
    </row>
    <row r="52" spans="1:3">
      <c r="A52">
        <v>50</v>
      </c>
      <c r="B52">
        <v>32181755.66994889</v>
      </c>
      <c r="C52">
        <v>552290.1949207499</v>
      </c>
    </row>
    <row r="53" spans="1:3">
      <c r="A53">
        <v>51</v>
      </c>
      <c r="B53">
        <v>31520535.83984124</v>
      </c>
      <c r="C53">
        <v>557404.4273593642</v>
      </c>
    </row>
    <row r="54" spans="1:3">
      <c r="A54">
        <v>52</v>
      </c>
      <c r="B54">
        <v>31250043.51421037</v>
      </c>
      <c r="C54">
        <v>558276.2885438652</v>
      </c>
    </row>
    <row r="55" spans="1:3">
      <c r="A55">
        <v>53</v>
      </c>
      <c r="B55">
        <v>31238450.43745915</v>
      </c>
      <c r="C55">
        <v>558203.0797061204</v>
      </c>
    </row>
    <row r="56" spans="1:3">
      <c r="A56">
        <v>54</v>
      </c>
      <c r="B56">
        <v>30918332.1952915</v>
      </c>
      <c r="C56">
        <v>562164.1209602479</v>
      </c>
    </row>
    <row r="57" spans="1:3">
      <c r="A57">
        <v>55</v>
      </c>
      <c r="B57">
        <v>31035450.6738188</v>
      </c>
      <c r="C57">
        <v>561797.6990513158</v>
      </c>
    </row>
    <row r="58" spans="1:3">
      <c r="A58">
        <v>56</v>
      </c>
      <c r="B58">
        <v>30782672.58388939</v>
      </c>
      <c r="C58">
        <v>562299.8865468777</v>
      </c>
    </row>
    <row r="59" spans="1:3">
      <c r="A59">
        <v>57</v>
      </c>
      <c r="B59">
        <v>30858167.97520067</v>
      </c>
      <c r="C59">
        <v>562230.6964226265</v>
      </c>
    </row>
    <row r="60" spans="1:3">
      <c r="A60">
        <v>58</v>
      </c>
      <c r="B60">
        <v>30147287.01661539</v>
      </c>
      <c r="C60">
        <v>567822.5163067833</v>
      </c>
    </row>
    <row r="61" spans="1:3">
      <c r="A61">
        <v>59</v>
      </c>
      <c r="B61">
        <v>29440379.03381297</v>
      </c>
      <c r="C61">
        <v>572214.378213133</v>
      </c>
    </row>
    <row r="62" spans="1:3">
      <c r="A62">
        <v>60</v>
      </c>
      <c r="B62">
        <v>28402426.93714603</v>
      </c>
      <c r="C62">
        <v>579789.5368058709</v>
      </c>
    </row>
    <row r="63" spans="1:3">
      <c r="A63">
        <v>61</v>
      </c>
      <c r="B63">
        <v>27591168.41430043</v>
      </c>
      <c r="C63">
        <v>589422.8135760655</v>
      </c>
    </row>
    <row r="64" spans="1:3">
      <c r="A64">
        <v>62</v>
      </c>
      <c r="B64">
        <v>26793380.20388985</v>
      </c>
      <c r="C64">
        <v>597860.7645535457</v>
      </c>
    </row>
    <row r="65" spans="1:3">
      <c r="A65">
        <v>63</v>
      </c>
      <c r="B65">
        <v>26285719.8063921</v>
      </c>
      <c r="C65">
        <v>606935.7695719835</v>
      </c>
    </row>
    <row r="66" spans="1:3">
      <c r="A66">
        <v>64</v>
      </c>
      <c r="B66">
        <v>26036691.10418721</v>
      </c>
      <c r="C66">
        <v>611000.6732754237</v>
      </c>
    </row>
    <row r="67" spans="1:3">
      <c r="A67">
        <v>65</v>
      </c>
      <c r="B67">
        <v>25612953.55124925</v>
      </c>
      <c r="C67">
        <v>614464.7241156083</v>
      </c>
    </row>
    <row r="68" spans="1:3">
      <c r="A68">
        <v>66</v>
      </c>
      <c r="B68">
        <v>25454241.47935243</v>
      </c>
      <c r="C68">
        <v>615841.2931879129</v>
      </c>
    </row>
    <row r="69" spans="1:3">
      <c r="A69">
        <v>67</v>
      </c>
      <c r="B69">
        <v>25439421.65531841</v>
      </c>
      <c r="C69">
        <v>615920.2090555668</v>
      </c>
    </row>
    <row r="70" spans="1:3">
      <c r="A70">
        <v>68</v>
      </c>
      <c r="B70">
        <v>25012048.84335922</v>
      </c>
      <c r="C70">
        <v>621397.6154304615</v>
      </c>
    </row>
    <row r="71" spans="1:3">
      <c r="A71">
        <v>69</v>
      </c>
      <c r="B71">
        <v>24756791.25748906</v>
      </c>
      <c r="C71">
        <v>624703.4533191184</v>
      </c>
    </row>
    <row r="72" spans="1:3">
      <c r="A72">
        <v>70</v>
      </c>
      <c r="B72">
        <v>24765197.73805773</v>
      </c>
      <c r="C72">
        <v>624568.0963853862</v>
      </c>
    </row>
    <row r="73" spans="1:3">
      <c r="A73">
        <v>71</v>
      </c>
      <c r="B73">
        <v>24552500.21765591</v>
      </c>
      <c r="C73">
        <v>626530.7784969634</v>
      </c>
    </row>
    <row r="74" spans="1:3">
      <c r="A74">
        <v>72</v>
      </c>
      <c r="B74">
        <v>24576528.06034957</v>
      </c>
      <c r="C74">
        <v>626374.0207798711</v>
      </c>
    </row>
    <row r="75" spans="1:3">
      <c r="A75">
        <v>73</v>
      </c>
      <c r="B75">
        <v>24419358.08774824</v>
      </c>
      <c r="C75">
        <v>629351.6165964659</v>
      </c>
    </row>
    <row r="76" spans="1:3">
      <c r="A76">
        <v>74</v>
      </c>
      <c r="B76">
        <v>24396311.81891204</v>
      </c>
      <c r="C76">
        <v>628990.552261272</v>
      </c>
    </row>
    <row r="77" spans="1:3">
      <c r="A77">
        <v>75</v>
      </c>
      <c r="B77">
        <v>23867254.82789538</v>
      </c>
      <c r="C77">
        <v>636921.2822319866</v>
      </c>
    </row>
    <row r="78" spans="1:3">
      <c r="A78">
        <v>76</v>
      </c>
      <c r="B78">
        <v>23317520.85520253</v>
      </c>
      <c r="C78">
        <v>646446.1999029675</v>
      </c>
    </row>
    <row r="79" spans="1:3">
      <c r="A79">
        <v>77</v>
      </c>
      <c r="B79">
        <v>22826503.90882894</v>
      </c>
      <c r="C79">
        <v>656202.6207862645</v>
      </c>
    </row>
    <row r="80" spans="1:3">
      <c r="A80">
        <v>78</v>
      </c>
      <c r="B80">
        <v>22439958.80409031</v>
      </c>
      <c r="C80">
        <v>662296.2561140937</v>
      </c>
    </row>
    <row r="81" spans="1:3">
      <c r="A81">
        <v>79</v>
      </c>
      <c r="B81">
        <v>22209516.67761432</v>
      </c>
      <c r="C81">
        <v>666542.9028326571</v>
      </c>
    </row>
    <row r="82" spans="1:3">
      <c r="A82">
        <v>80</v>
      </c>
      <c r="B82">
        <v>21854691.39229525</v>
      </c>
      <c r="C82">
        <v>675377.2194504702</v>
      </c>
    </row>
    <row r="83" spans="1:3">
      <c r="A83">
        <v>81</v>
      </c>
      <c r="B83">
        <v>21671156.77340178</v>
      </c>
      <c r="C83">
        <v>679871.4268664895</v>
      </c>
    </row>
    <row r="84" spans="1:3">
      <c r="A84">
        <v>82</v>
      </c>
      <c r="B84">
        <v>21533662.00367748</v>
      </c>
      <c r="C84">
        <v>683693.6209978516</v>
      </c>
    </row>
    <row r="85" spans="1:3">
      <c r="A85">
        <v>83</v>
      </c>
      <c r="B85">
        <v>21534873.66988818</v>
      </c>
      <c r="C85">
        <v>683728.4372230818</v>
      </c>
    </row>
    <row r="86" spans="1:3">
      <c r="A86">
        <v>84</v>
      </c>
      <c r="B86">
        <v>21196277.66556312</v>
      </c>
      <c r="C86">
        <v>692139.4152109534</v>
      </c>
    </row>
    <row r="87" spans="1:3">
      <c r="A87">
        <v>85</v>
      </c>
      <c r="B87">
        <v>20989470.78675093</v>
      </c>
      <c r="C87">
        <v>697211.5714517147</v>
      </c>
    </row>
    <row r="88" spans="1:3">
      <c r="A88">
        <v>86</v>
      </c>
      <c r="B88">
        <v>20790893.47663813</v>
      </c>
      <c r="C88">
        <v>703842.1000666053</v>
      </c>
    </row>
    <row r="89" spans="1:3">
      <c r="A89">
        <v>87</v>
      </c>
      <c r="B89">
        <v>20602665.66552339</v>
      </c>
      <c r="C89">
        <v>709434.9801059422</v>
      </c>
    </row>
    <row r="90" spans="1:3">
      <c r="A90">
        <v>88</v>
      </c>
      <c r="B90">
        <v>20502574.93511504</v>
      </c>
      <c r="C90">
        <v>710894.0084971676</v>
      </c>
    </row>
    <row r="91" spans="1:3">
      <c r="A91">
        <v>89</v>
      </c>
      <c r="B91">
        <v>20516380.37909681</v>
      </c>
      <c r="C91">
        <v>710820.4498938008</v>
      </c>
    </row>
    <row r="92" spans="1:3">
      <c r="A92">
        <v>90</v>
      </c>
      <c r="B92">
        <v>20366887.23413074</v>
      </c>
      <c r="C92">
        <v>715624.4102082907</v>
      </c>
    </row>
    <row r="93" spans="1:3">
      <c r="A93">
        <v>91</v>
      </c>
      <c r="B93">
        <v>20372033.49573066</v>
      </c>
      <c r="C93">
        <v>715452.9179511998</v>
      </c>
    </row>
    <row r="94" spans="1:3">
      <c r="A94">
        <v>92</v>
      </c>
      <c r="B94">
        <v>20054276.70796989</v>
      </c>
      <c r="C94">
        <v>724744.8377589171</v>
      </c>
    </row>
    <row r="95" spans="1:3">
      <c r="A95">
        <v>93</v>
      </c>
      <c r="B95">
        <v>19754662.78563191</v>
      </c>
      <c r="C95">
        <v>735258.4574627937</v>
      </c>
    </row>
    <row r="96" spans="1:3">
      <c r="A96">
        <v>94</v>
      </c>
      <c r="B96">
        <v>19579361.2836397</v>
      </c>
      <c r="C96">
        <v>741087.0501791183</v>
      </c>
    </row>
    <row r="97" spans="1:3">
      <c r="A97">
        <v>95</v>
      </c>
      <c r="B97">
        <v>19401772.10873245</v>
      </c>
      <c r="C97">
        <v>748190.5069463195</v>
      </c>
    </row>
    <row r="98" spans="1:3">
      <c r="A98">
        <v>96</v>
      </c>
      <c r="B98">
        <v>19157771.12344807</v>
      </c>
      <c r="C98">
        <v>757146.3419087701</v>
      </c>
    </row>
    <row r="99" spans="1:3">
      <c r="A99">
        <v>97</v>
      </c>
      <c r="B99">
        <v>19033202.71209612</v>
      </c>
      <c r="C99">
        <v>762651.6115683273</v>
      </c>
    </row>
    <row r="100" spans="1:3">
      <c r="A100">
        <v>98</v>
      </c>
      <c r="B100">
        <v>18866277.49257513</v>
      </c>
      <c r="C100">
        <v>769085.4200543362</v>
      </c>
    </row>
    <row r="101" spans="1:3">
      <c r="A101">
        <v>99</v>
      </c>
      <c r="B101">
        <v>18649766.54507741</v>
      </c>
      <c r="C101">
        <v>778265.6940684175</v>
      </c>
    </row>
    <row r="102" spans="1:3">
      <c r="A102">
        <v>100</v>
      </c>
      <c r="B102">
        <v>18501480.9388371</v>
      </c>
      <c r="C102">
        <v>785272.4734433847</v>
      </c>
    </row>
    <row r="103" spans="1:3">
      <c r="A103">
        <v>101</v>
      </c>
      <c r="B103">
        <v>18366226.11447261</v>
      </c>
      <c r="C103">
        <v>790674.6078146627</v>
      </c>
    </row>
    <row r="104" spans="1:3">
      <c r="A104">
        <v>102</v>
      </c>
      <c r="B104">
        <v>18237993.87203852</v>
      </c>
      <c r="C104">
        <v>796709.1690858185</v>
      </c>
    </row>
    <row r="105" spans="1:3">
      <c r="A105">
        <v>103</v>
      </c>
      <c r="B105">
        <v>18170713.44672998</v>
      </c>
      <c r="C105">
        <v>801408.7815089412</v>
      </c>
    </row>
    <row r="106" spans="1:3">
      <c r="A106">
        <v>104</v>
      </c>
      <c r="B106">
        <v>18174954.62121525</v>
      </c>
      <c r="C106">
        <v>801017.7562786518</v>
      </c>
    </row>
    <row r="107" spans="1:3">
      <c r="A107">
        <v>105</v>
      </c>
      <c r="B107">
        <v>18076879.90752521</v>
      </c>
      <c r="C107">
        <v>805548.7142894103</v>
      </c>
    </row>
    <row r="108" spans="1:3">
      <c r="A108">
        <v>106</v>
      </c>
      <c r="B108">
        <v>17941661.32440417</v>
      </c>
      <c r="C108">
        <v>813102.245634841</v>
      </c>
    </row>
    <row r="109" spans="1:3">
      <c r="A109">
        <v>107</v>
      </c>
      <c r="B109">
        <v>17777533.16316976</v>
      </c>
      <c r="C109">
        <v>821984.013438799</v>
      </c>
    </row>
    <row r="110" spans="1:3">
      <c r="A110">
        <v>108</v>
      </c>
      <c r="B110">
        <v>17598850.28353127</v>
      </c>
      <c r="C110">
        <v>831319.8686560085</v>
      </c>
    </row>
    <row r="111" spans="1:3">
      <c r="A111">
        <v>109</v>
      </c>
      <c r="B111">
        <v>17499893.74055525</v>
      </c>
      <c r="C111">
        <v>837492.1516400748</v>
      </c>
    </row>
    <row r="112" spans="1:3">
      <c r="A112">
        <v>110</v>
      </c>
      <c r="B112">
        <v>17395308.06404392</v>
      </c>
      <c r="C112">
        <v>842990.5668238449</v>
      </c>
    </row>
    <row r="113" spans="1:3">
      <c r="A113">
        <v>111</v>
      </c>
      <c r="B113">
        <v>17239925.4375139</v>
      </c>
      <c r="C113">
        <v>852691.6162621274</v>
      </c>
    </row>
    <row r="114" spans="1:3">
      <c r="A114">
        <v>112</v>
      </c>
      <c r="B114">
        <v>17155787.81693602</v>
      </c>
      <c r="C114">
        <v>857634.7961806287</v>
      </c>
    </row>
    <row r="115" spans="1:3">
      <c r="A115">
        <v>113</v>
      </c>
      <c r="B115">
        <v>17043383.96388389</v>
      </c>
      <c r="C115">
        <v>865355.772209856</v>
      </c>
    </row>
    <row r="116" spans="1:3">
      <c r="A116">
        <v>114</v>
      </c>
      <c r="B116">
        <v>16898403.77352264</v>
      </c>
      <c r="C116">
        <v>875152.7392216953</v>
      </c>
    </row>
    <row r="117" spans="1:3">
      <c r="A117">
        <v>115</v>
      </c>
      <c r="B117">
        <v>16786603.16236757</v>
      </c>
      <c r="C117">
        <v>882392.1776502025</v>
      </c>
    </row>
    <row r="118" spans="1:3">
      <c r="A118">
        <v>116</v>
      </c>
      <c r="B118">
        <v>16683800.64952946</v>
      </c>
      <c r="C118">
        <v>890378.3497191236</v>
      </c>
    </row>
    <row r="119" spans="1:3">
      <c r="A119">
        <v>117</v>
      </c>
      <c r="B119">
        <v>16585399.82970521</v>
      </c>
      <c r="C119">
        <v>897579.6148537607</v>
      </c>
    </row>
    <row r="120" spans="1:3">
      <c r="A120">
        <v>118</v>
      </c>
      <c r="B120">
        <v>16531678.91529758</v>
      </c>
      <c r="C120">
        <v>900287.8752658877</v>
      </c>
    </row>
    <row r="121" spans="1:3">
      <c r="A121">
        <v>119</v>
      </c>
      <c r="B121">
        <v>16504692.31031463</v>
      </c>
      <c r="C121">
        <v>903103.9307546583</v>
      </c>
    </row>
    <row r="122" spans="1:3">
      <c r="A122">
        <v>120</v>
      </c>
      <c r="B122">
        <v>16503318.18607316</v>
      </c>
      <c r="C122">
        <v>903475.2997592016</v>
      </c>
    </row>
    <row r="123" spans="1:3">
      <c r="A123">
        <v>121</v>
      </c>
      <c r="B123">
        <v>16397137.80803536</v>
      </c>
      <c r="C123">
        <v>911319.4623942333</v>
      </c>
    </row>
    <row r="124" spans="1:3">
      <c r="A124">
        <v>122</v>
      </c>
      <c r="B124">
        <v>16287446.25305167</v>
      </c>
      <c r="C124">
        <v>919936.1432707977</v>
      </c>
    </row>
    <row r="125" spans="1:3">
      <c r="A125">
        <v>123</v>
      </c>
      <c r="B125">
        <v>16168747.93165273</v>
      </c>
      <c r="C125">
        <v>930273.2523786166</v>
      </c>
    </row>
    <row r="126" spans="1:3">
      <c r="A126">
        <v>124</v>
      </c>
      <c r="B126">
        <v>16093350.93642436</v>
      </c>
      <c r="C126">
        <v>936607.3789467717</v>
      </c>
    </row>
    <row r="127" spans="1:3">
      <c r="A127">
        <v>125</v>
      </c>
      <c r="B127">
        <v>16024326.48671566</v>
      </c>
      <c r="C127">
        <v>942114.9668354238</v>
      </c>
    </row>
    <row r="128" spans="1:3">
      <c r="A128">
        <v>126</v>
      </c>
      <c r="B128">
        <v>15954119.72852985</v>
      </c>
      <c r="C128">
        <v>948988.3548072164</v>
      </c>
    </row>
    <row r="129" spans="1:3">
      <c r="A129">
        <v>127</v>
      </c>
      <c r="B129">
        <v>15855417.04295633</v>
      </c>
      <c r="C129">
        <v>958102.672446974</v>
      </c>
    </row>
    <row r="130" spans="1:3">
      <c r="A130">
        <v>128</v>
      </c>
      <c r="B130">
        <v>15778206.05226691</v>
      </c>
      <c r="C130">
        <v>965074.4800228497</v>
      </c>
    </row>
    <row r="131" spans="1:3">
      <c r="A131">
        <v>129</v>
      </c>
      <c r="B131">
        <v>15676576.98958573</v>
      </c>
      <c r="C131">
        <v>974980.9764289702</v>
      </c>
    </row>
    <row r="132" spans="1:3">
      <c r="A132">
        <v>130</v>
      </c>
      <c r="B132">
        <v>15593885.37335039</v>
      </c>
      <c r="C132">
        <v>983830.4897069868</v>
      </c>
    </row>
    <row r="133" spans="1:3">
      <c r="A133">
        <v>131</v>
      </c>
      <c r="B133">
        <v>15517484.41502958</v>
      </c>
      <c r="C133">
        <v>991284.9147870406</v>
      </c>
    </row>
    <row r="134" spans="1:3">
      <c r="A134">
        <v>132</v>
      </c>
      <c r="B134">
        <v>15445083.56980265</v>
      </c>
      <c r="C134">
        <v>999100.6393782108</v>
      </c>
    </row>
    <row r="135" spans="1:3">
      <c r="A135">
        <v>133</v>
      </c>
      <c r="B135">
        <v>15405201.38740913</v>
      </c>
      <c r="C135">
        <v>1004725.216809363</v>
      </c>
    </row>
    <row r="136" spans="1:3">
      <c r="A136">
        <v>134</v>
      </c>
      <c r="B136">
        <v>15385650.9430479</v>
      </c>
      <c r="C136">
        <v>1006221.693549307</v>
      </c>
    </row>
    <row r="137" spans="1:3">
      <c r="A137">
        <v>135</v>
      </c>
      <c r="B137">
        <v>15386377.17957415</v>
      </c>
      <c r="C137">
        <v>1006471.088968349</v>
      </c>
    </row>
    <row r="138" spans="1:3">
      <c r="A138">
        <v>136</v>
      </c>
      <c r="B138">
        <v>15309782.95514455</v>
      </c>
      <c r="C138">
        <v>1015090.473686861</v>
      </c>
    </row>
    <row r="139" spans="1:3">
      <c r="A139">
        <v>137</v>
      </c>
      <c r="B139">
        <v>15232270.70123057</v>
      </c>
      <c r="C139">
        <v>1024283.511461731</v>
      </c>
    </row>
    <row r="140" spans="1:3">
      <c r="A140">
        <v>138</v>
      </c>
      <c r="B140">
        <v>15148805.85685747</v>
      </c>
      <c r="C140">
        <v>1033909.069531634</v>
      </c>
    </row>
    <row r="141" spans="1:3">
      <c r="A141">
        <v>139</v>
      </c>
      <c r="B141">
        <v>15093333.10915853</v>
      </c>
      <c r="C141">
        <v>1040934.782655902</v>
      </c>
    </row>
    <row r="142" spans="1:3">
      <c r="A142">
        <v>140</v>
      </c>
      <c r="B142">
        <v>15043812.63632807</v>
      </c>
      <c r="C142">
        <v>1047751.329751126</v>
      </c>
    </row>
    <row r="143" spans="1:3">
      <c r="A143">
        <v>141</v>
      </c>
      <c r="B143">
        <v>14994235.33169338</v>
      </c>
      <c r="C143">
        <v>1053598.408514031</v>
      </c>
    </row>
    <row r="144" spans="1:3">
      <c r="A144">
        <v>142</v>
      </c>
      <c r="B144">
        <v>14925578.94872081</v>
      </c>
      <c r="C144">
        <v>1062649.182699576</v>
      </c>
    </row>
    <row r="145" spans="1:3">
      <c r="A145">
        <v>143</v>
      </c>
      <c r="B145">
        <v>14872058.61192128</v>
      </c>
      <c r="C145">
        <v>1070303.901846546</v>
      </c>
    </row>
    <row r="146" spans="1:3">
      <c r="A146">
        <v>144</v>
      </c>
      <c r="B146">
        <v>14799939.99578964</v>
      </c>
      <c r="C146">
        <v>1080467.597781794</v>
      </c>
    </row>
    <row r="147" spans="1:3">
      <c r="A147">
        <v>145</v>
      </c>
      <c r="B147">
        <v>14738897.23723661</v>
      </c>
      <c r="C147">
        <v>1088814.124967651</v>
      </c>
    </row>
    <row r="148" spans="1:3">
      <c r="A148">
        <v>146</v>
      </c>
      <c r="B148">
        <v>14681920.96179743</v>
      </c>
      <c r="C148">
        <v>1097713.58570993</v>
      </c>
    </row>
    <row r="149" spans="1:3">
      <c r="A149">
        <v>147</v>
      </c>
      <c r="B149">
        <v>14627601.43820515</v>
      </c>
      <c r="C149">
        <v>1105891.451533245</v>
      </c>
    </row>
    <row r="150" spans="1:3">
      <c r="A150">
        <v>148</v>
      </c>
      <c r="B150">
        <v>14596898.91238783</v>
      </c>
      <c r="C150">
        <v>1109421.021202432</v>
      </c>
    </row>
    <row r="151" spans="1:3">
      <c r="A151">
        <v>149</v>
      </c>
      <c r="B151">
        <v>14581829.51619023</v>
      </c>
      <c r="C151">
        <v>1112381.875327719</v>
      </c>
    </row>
    <row r="152" spans="1:3">
      <c r="A152">
        <v>150</v>
      </c>
      <c r="B152">
        <v>14582697.43869326</v>
      </c>
      <c r="C152">
        <v>1112049.601088605</v>
      </c>
    </row>
    <row r="153" spans="1:3">
      <c r="A153">
        <v>151</v>
      </c>
      <c r="B153">
        <v>14526721.94587067</v>
      </c>
      <c r="C153">
        <v>1120872.061303311</v>
      </c>
    </row>
    <row r="154" spans="1:3">
      <c r="A154">
        <v>152</v>
      </c>
      <c r="B154">
        <v>14470553.26214928</v>
      </c>
      <c r="C154">
        <v>1129848.323168993</v>
      </c>
    </row>
    <row r="155" spans="1:3">
      <c r="A155">
        <v>153</v>
      </c>
      <c r="B155">
        <v>14409860.08895078</v>
      </c>
      <c r="C155">
        <v>1140388.334319357</v>
      </c>
    </row>
    <row r="156" spans="1:3">
      <c r="A156">
        <v>154</v>
      </c>
      <c r="B156">
        <v>14383816.96766738</v>
      </c>
      <c r="C156">
        <v>1144188.280808476</v>
      </c>
    </row>
    <row r="157" spans="1:3">
      <c r="A157">
        <v>155</v>
      </c>
      <c r="B157">
        <v>14342768.59748898</v>
      </c>
      <c r="C157">
        <v>1151163.724085365</v>
      </c>
    </row>
    <row r="158" spans="1:3">
      <c r="A158">
        <v>156</v>
      </c>
      <c r="B158">
        <v>14306538.51520918</v>
      </c>
      <c r="C158">
        <v>1157050.699114786</v>
      </c>
    </row>
    <row r="159" spans="1:3">
      <c r="A159">
        <v>157</v>
      </c>
      <c r="B159">
        <v>14271148.70923522</v>
      </c>
      <c r="C159">
        <v>1163985.449300816</v>
      </c>
    </row>
    <row r="160" spans="1:3">
      <c r="A160">
        <v>158</v>
      </c>
      <c r="B160">
        <v>14222548.85397595</v>
      </c>
      <c r="C160">
        <v>1173023.048532044</v>
      </c>
    </row>
    <row r="161" spans="1:3">
      <c r="A161">
        <v>159</v>
      </c>
      <c r="B161">
        <v>14184949.8771644</v>
      </c>
      <c r="C161">
        <v>1179765.999202988</v>
      </c>
    </row>
    <row r="162" spans="1:3">
      <c r="A162">
        <v>160</v>
      </c>
      <c r="B162">
        <v>14133186.671454</v>
      </c>
      <c r="C162">
        <v>1189697.94768717</v>
      </c>
    </row>
    <row r="163" spans="1:3">
      <c r="A163">
        <v>161</v>
      </c>
      <c r="B163">
        <v>14088512.30540894</v>
      </c>
      <c r="C163">
        <v>1199002.200109471</v>
      </c>
    </row>
    <row r="164" spans="1:3">
      <c r="A164">
        <v>162</v>
      </c>
      <c r="B164">
        <v>14046405.54012523</v>
      </c>
      <c r="C164">
        <v>1207134.299644472</v>
      </c>
    </row>
    <row r="165" spans="1:3">
      <c r="A165">
        <v>163</v>
      </c>
      <c r="B165">
        <v>14006171.37592286</v>
      </c>
      <c r="C165">
        <v>1215574.626720967</v>
      </c>
    </row>
    <row r="166" spans="1:3">
      <c r="A166">
        <v>164</v>
      </c>
      <c r="B166">
        <v>13983383.20235761</v>
      </c>
      <c r="C166">
        <v>1221604.539668282</v>
      </c>
    </row>
    <row r="167" spans="1:3">
      <c r="A167">
        <v>165</v>
      </c>
      <c r="B167">
        <v>13962330.2321767</v>
      </c>
      <c r="C167">
        <v>1225827.859928303</v>
      </c>
    </row>
    <row r="168" spans="1:3">
      <c r="A168">
        <v>166</v>
      </c>
      <c r="B168">
        <v>13926086.7959054</v>
      </c>
      <c r="C168">
        <v>1233786.349332847</v>
      </c>
    </row>
    <row r="169" spans="1:3">
      <c r="A169">
        <v>167</v>
      </c>
      <c r="B169">
        <v>13885216.68883769</v>
      </c>
      <c r="C169">
        <v>1243129.154785769</v>
      </c>
    </row>
    <row r="170" spans="1:3">
      <c r="A170">
        <v>168</v>
      </c>
      <c r="B170">
        <v>13840399.59922777</v>
      </c>
      <c r="C170">
        <v>1253099.093163344</v>
      </c>
    </row>
    <row r="171" spans="1:3">
      <c r="A171">
        <v>169</v>
      </c>
      <c r="B171">
        <v>13823865.9094542</v>
      </c>
      <c r="C171">
        <v>1257628.531777765</v>
      </c>
    </row>
    <row r="172" spans="1:3">
      <c r="A172">
        <v>170</v>
      </c>
      <c r="B172">
        <v>13803502.03047559</v>
      </c>
      <c r="C172">
        <v>1263097.771632207</v>
      </c>
    </row>
    <row r="173" spans="1:3">
      <c r="A173">
        <v>171</v>
      </c>
      <c r="B173">
        <v>13772516.10788684</v>
      </c>
      <c r="C173">
        <v>1270731.528105169</v>
      </c>
    </row>
    <row r="174" spans="1:3">
      <c r="A174">
        <v>172</v>
      </c>
      <c r="B174">
        <v>13745553.09019138</v>
      </c>
      <c r="C174">
        <v>1277892.406751496</v>
      </c>
    </row>
    <row r="175" spans="1:3">
      <c r="A175">
        <v>173</v>
      </c>
      <c r="B175">
        <v>13719509.19731727</v>
      </c>
      <c r="C175">
        <v>1283853.816655095</v>
      </c>
    </row>
    <row r="176" spans="1:3">
      <c r="A176">
        <v>174</v>
      </c>
      <c r="B176">
        <v>13684305.06360363</v>
      </c>
      <c r="C176">
        <v>1292768.118123411</v>
      </c>
    </row>
    <row r="177" spans="1:3">
      <c r="A177">
        <v>175</v>
      </c>
      <c r="B177">
        <v>13657377.48163799</v>
      </c>
      <c r="C177">
        <v>1300152.392223876</v>
      </c>
    </row>
    <row r="178" spans="1:3">
      <c r="A178">
        <v>176</v>
      </c>
      <c r="B178">
        <v>13618079.38991501</v>
      </c>
      <c r="C178">
        <v>1310432.41097502</v>
      </c>
    </row>
    <row r="179" spans="1:3">
      <c r="A179">
        <v>177</v>
      </c>
      <c r="B179">
        <v>13586190.47125749</v>
      </c>
      <c r="C179">
        <v>1319612.241605474</v>
      </c>
    </row>
    <row r="180" spans="1:3">
      <c r="A180">
        <v>178</v>
      </c>
      <c r="B180">
        <v>13555330.07370249</v>
      </c>
      <c r="C180">
        <v>1328222.452531745</v>
      </c>
    </row>
    <row r="181" spans="1:3">
      <c r="A181">
        <v>179</v>
      </c>
      <c r="B181">
        <v>13537250.47285023</v>
      </c>
      <c r="C181">
        <v>1332195.484467153</v>
      </c>
    </row>
    <row r="182" spans="1:3">
      <c r="A182">
        <v>180</v>
      </c>
      <c r="B182">
        <v>13520808.17594807</v>
      </c>
      <c r="C182">
        <v>1337240.861838314</v>
      </c>
    </row>
    <row r="183" spans="1:3">
      <c r="A183">
        <v>181</v>
      </c>
      <c r="B183">
        <v>13493273.78420052</v>
      </c>
      <c r="C183">
        <v>1345299.827355763</v>
      </c>
    </row>
    <row r="184" spans="1:3">
      <c r="A184">
        <v>182</v>
      </c>
      <c r="B184">
        <v>13462311.73531577</v>
      </c>
      <c r="C184">
        <v>1354400.618147447</v>
      </c>
    </row>
    <row r="185" spans="1:3">
      <c r="A185">
        <v>183</v>
      </c>
      <c r="B185">
        <v>13428246.07179161</v>
      </c>
      <c r="C185">
        <v>1365196.735783852</v>
      </c>
    </row>
    <row r="186" spans="1:3">
      <c r="A186">
        <v>184</v>
      </c>
      <c r="B186">
        <v>13411184.75435869</v>
      </c>
      <c r="C186">
        <v>1371503.034206923</v>
      </c>
    </row>
    <row r="187" spans="1:3">
      <c r="A187">
        <v>185</v>
      </c>
      <c r="B187">
        <v>13397126.43371517</v>
      </c>
      <c r="C187">
        <v>1375403.703688194</v>
      </c>
    </row>
    <row r="188" spans="1:3">
      <c r="A188">
        <v>186</v>
      </c>
      <c r="B188">
        <v>13379945.91346623</v>
      </c>
      <c r="C188">
        <v>1380302.792198116</v>
      </c>
    </row>
    <row r="189" spans="1:3">
      <c r="A189">
        <v>187</v>
      </c>
      <c r="B189">
        <v>13355198.38175357</v>
      </c>
      <c r="C189">
        <v>1388242.291998911</v>
      </c>
    </row>
    <row r="190" spans="1:3">
      <c r="A190">
        <v>188</v>
      </c>
      <c r="B190">
        <v>13333732.35474833</v>
      </c>
      <c r="C190">
        <v>1394875.083264291</v>
      </c>
    </row>
    <row r="191" spans="1:3">
      <c r="A191">
        <v>189</v>
      </c>
      <c r="B191">
        <v>13313531.29873142</v>
      </c>
      <c r="C191">
        <v>1402263.969701395</v>
      </c>
    </row>
    <row r="192" spans="1:3">
      <c r="A192">
        <v>190</v>
      </c>
      <c r="B192">
        <v>13287268.4717638</v>
      </c>
      <c r="C192">
        <v>1411437.591359186</v>
      </c>
    </row>
    <row r="193" spans="1:3">
      <c r="A193">
        <v>191</v>
      </c>
      <c r="B193">
        <v>13267548.26154214</v>
      </c>
      <c r="C193">
        <v>1418046.213360414</v>
      </c>
    </row>
    <row r="194" spans="1:3">
      <c r="A194">
        <v>192</v>
      </c>
      <c r="B194">
        <v>13238405.13734074</v>
      </c>
      <c r="C194">
        <v>1428425.745582414</v>
      </c>
    </row>
    <row r="195" spans="1:3">
      <c r="A195">
        <v>193</v>
      </c>
      <c r="B195">
        <v>13215200.66299368</v>
      </c>
      <c r="C195">
        <v>1437067.805453723</v>
      </c>
    </row>
    <row r="196" spans="1:3">
      <c r="A196">
        <v>194</v>
      </c>
      <c r="B196">
        <v>13201753.40139165</v>
      </c>
      <c r="C196">
        <v>1443339.098645462</v>
      </c>
    </row>
    <row r="197" spans="1:3">
      <c r="A197">
        <v>195</v>
      </c>
      <c r="B197">
        <v>13189603.01983186</v>
      </c>
      <c r="C197">
        <v>1447693.002401025</v>
      </c>
    </row>
    <row r="198" spans="1:3">
      <c r="A198">
        <v>196</v>
      </c>
      <c r="B198">
        <v>13169205.02385425</v>
      </c>
      <c r="C198">
        <v>1455641.194719983</v>
      </c>
    </row>
    <row r="199" spans="1:3">
      <c r="A199">
        <v>197</v>
      </c>
      <c r="B199">
        <v>13146027.95235436</v>
      </c>
      <c r="C199">
        <v>1465043.627020338</v>
      </c>
    </row>
    <row r="200" spans="1:3">
      <c r="A200">
        <v>198</v>
      </c>
      <c r="B200">
        <v>13119922.35783713</v>
      </c>
      <c r="C200">
        <v>1475350.563721958</v>
      </c>
    </row>
    <row r="201" spans="1:3">
      <c r="A201">
        <v>199</v>
      </c>
      <c r="B201">
        <v>13108816.28825291</v>
      </c>
      <c r="C201">
        <v>1480372.18246531</v>
      </c>
    </row>
    <row r="202" spans="1:3">
      <c r="A202">
        <v>200</v>
      </c>
      <c r="B202">
        <v>13093829.32008742</v>
      </c>
      <c r="C202">
        <v>1485755.789225871</v>
      </c>
    </row>
    <row r="203" spans="1:3">
      <c r="A203">
        <v>201</v>
      </c>
      <c r="B203">
        <v>13081239.73521536</v>
      </c>
      <c r="C203">
        <v>1491563.273787979</v>
      </c>
    </row>
    <row r="204" spans="1:3">
      <c r="A204">
        <v>202</v>
      </c>
      <c r="B204">
        <v>13066428.71477585</v>
      </c>
      <c r="C204">
        <v>1498492.550266081</v>
      </c>
    </row>
    <row r="205" spans="1:3">
      <c r="A205">
        <v>203</v>
      </c>
      <c r="B205">
        <v>13046342.64890807</v>
      </c>
      <c r="C205">
        <v>1507380.821087799</v>
      </c>
    </row>
    <row r="206" spans="1:3">
      <c r="A206">
        <v>204</v>
      </c>
      <c r="B206">
        <v>13028961.86380479</v>
      </c>
      <c r="C206">
        <v>1515605.036834131</v>
      </c>
    </row>
    <row r="207" spans="1:3">
      <c r="A207">
        <v>205</v>
      </c>
      <c r="B207">
        <v>13012837.51592482</v>
      </c>
      <c r="C207">
        <v>1522377.679918159</v>
      </c>
    </row>
    <row r="208" spans="1:3">
      <c r="A208">
        <v>206</v>
      </c>
      <c r="B208">
        <v>12992867.89147145</v>
      </c>
      <c r="C208">
        <v>1531525.135175242</v>
      </c>
    </row>
    <row r="209" spans="1:3">
      <c r="A209">
        <v>207</v>
      </c>
      <c r="B209">
        <v>12978232.84038328</v>
      </c>
      <c r="C209">
        <v>1538791.289754888</v>
      </c>
    </row>
    <row r="210" spans="1:3">
      <c r="A210">
        <v>208</v>
      </c>
      <c r="B210">
        <v>12956709.70578636</v>
      </c>
      <c r="C210">
        <v>1549197.385559965</v>
      </c>
    </row>
    <row r="211" spans="1:3">
      <c r="A211">
        <v>209</v>
      </c>
      <c r="B211">
        <v>12938495.53554948</v>
      </c>
      <c r="C211">
        <v>1558921.416586874</v>
      </c>
    </row>
    <row r="212" spans="1:3">
      <c r="A212">
        <v>210</v>
      </c>
      <c r="B212">
        <v>12922800.34657807</v>
      </c>
      <c r="C212">
        <v>1566523.300572754</v>
      </c>
    </row>
    <row r="213" spans="1:3">
      <c r="A213">
        <v>211</v>
      </c>
      <c r="B213">
        <v>12912487.33843155</v>
      </c>
      <c r="C213">
        <v>1570610.578779588</v>
      </c>
    </row>
    <row r="214" spans="1:3">
      <c r="A214">
        <v>212</v>
      </c>
      <c r="B214">
        <v>12903406.51209644</v>
      </c>
      <c r="C214">
        <v>1575634.801339262</v>
      </c>
    </row>
    <row r="215" spans="1:3">
      <c r="A215">
        <v>213</v>
      </c>
      <c r="B215">
        <v>12888322.01751385</v>
      </c>
      <c r="C215">
        <v>1583582.671698446</v>
      </c>
    </row>
    <row r="216" spans="1:3">
      <c r="A216">
        <v>214</v>
      </c>
      <c r="B216">
        <v>12871193.62587886</v>
      </c>
      <c r="C216">
        <v>1592617.454512094</v>
      </c>
    </row>
    <row r="217" spans="1:3">
      <c r="A217">
        <v>215</v>
      </c>
      <c r="B217">
        <v>12854190.67875659</v>
      </c>
      <c r="C217">
        <v>1601971.033389813</v>
      </c>
    </row>
    <row r="218" spans="1:3">
      <c r="A218">
        <v>216</v>
      </c>
      <c r="B218">
        <v>12842054.52226102</v>
      </c>
      <c r="C218">
        <v>1609690.745456369</v>
      </c>
    </row>
    <row r="219" spans="1:3">
      <c r="A219">
        <v>217</v>
      </c>
      <c r="B219">
        <v>12831898.78445561</v>
      </c>
      <c r="C219">
        <v>1615102.884115638</v>
      </c>
    </row>
    <row r="220" spans="1:3">
      <c r="A220">
        <v>218</v>
      </c>
      <c r="B220">
        <v>12820147.12303952</v>
      </c>
      <c r="C220">
        <v>1621418.408968053</v>
      </c>
    </row>
    <row r="221" spans="1:3">
      <c r="A221">
        <v>219</v>
      </c>
      <c r="B221">
        <v>12804813.24195316</v>
      </c>
      <c r="C221">
        <v>1630485.962170152</v>
      </c>
    </row>
    <row r="222" spans="1:3">
      <c r="A222">
        <v>220</v>
      </c>
      <c r="B222">
        <v>12791609.22265621</v>
      </c>
      <c r="C222">
        <v>1638082.821292058</v>
      </c>
    </row>
    <row r="223" spans="1:3">
      <c r="A223">
        <v>221</v>
      </c>
      <c r="B223">
        <v>12779686.61636055</v>
      </c>
      <c r="C223">
        <v>1646083.236918585</v>
      </c>
    </row>
    <row r="224" spans="1:3">
      <c r="A224">
        <v>222</v>
      </c>
      <c r="B224">
        <v>12765229.43448705</v>
      </c>
      <c r="C224">
        <v>1655410.107976245</v>
      </c>
    </row>
    <row r="225" spans="1:3">
      <c r="A225">
        <v>223</v>
      </c>
      <c r="B225">
        <v>12750214.75781678</v>
      </c>
      <c r="C225">
        <v>1664963.676328154</v>
      </c>
    </row>
    <row r="226" spans="1:3">
      <c r="A226">
        <v>224</v>
      </c>
      <c r="B226">
        <v>12736132.24448204</v>
      </c>
      <c r="C226">
        <v>1673623.473733023</v>
      </c>
    </row>
    <row r="227" spans="1:3">
      <c r="A227">
        <v>225</v>
      </c>
      <c r="B227">
        <v>12723922.29339181</v>
      </c>
      <c r="C227">
        <v>1682117.905515109</v>
      </c>
    </row>
    <row r="228" spans="1:3">
      <c r="A228">
        <v>226</v>
      </c>
      <c r="B228">
        <v>12715821.33904886</v>
      </c>
      <c r="C228">
        <v>1688874.552146864</v>
      </c>
    </row>
    <row r="229" spans="1:3">
      <c r="A229">
        <v>227</v>
      </c>
      <c r="B229">
        <v>12708671.34892761</v>
      </c>
      <c r="C229">
        <v>1693516.399006997</v>
      </c>
    </row>
    <row r="230" spans="1:3">
      <c r="A230">
        <v>228</v>
      </c>
      <c r="B230">
        <v>12697142.96992497</v>
      </c>
      <c r="C230">
        <v>1701632.371702223</v>
      </c>
    </row>
    <row r="231" spans="1:3">
      <c r="A231">
        <v>229</v>
      </c>
      <c r="B231">
        <v>12684212.33409278</v>
      </c>
      <c r="C231">
        <v>1711130.110078132</v>
      </c>
    </row>
    <row r="232" spans="1:3">
      <c r="A232">
        <v>230</v>
      </c>
      <c r="B232">
        <v>12671226.61187275</v>
      </c>
      <c r="C232">
        <v>1720683.630090616</v>
      </c>
    </row>
    <row r="233" spans="1:3">
      <c r="A233">
        <v>231</v>
      </c>
      <c r="B233">
        <v>12661744.60653262</v>
      </c>
      <c r="C233">
        <v>1726948.953263927</v>
      </c>
    </row>
    <row r="234" spans="1:3">
      <c r="A234">
        <v>232</v>
      </c>
      <c r="B234">
        <v>12653872.43170776</v>
      </c>
      <c r="C234">
        <v>1733349.495646795</v>
      </c>
    </row>
    <row r="235" spans="1:3">
      <c r="A235">
        <v>233</v>
      </c>
      <c r="B235">
        <v>12644996.7050521</v>
      </c>
      <c r="C235">
        <v>1740769.92642455</v>
      </c>
    </row>
    <row r="236" spans="1:3">
      <c r="A236">
        <v>234</v>
      </c>
      <c r="B236">
        <v>12633621.70181992</v>
      </c>
      <c r="C236">
        <v>1749812.368128259</v>
      </c>
    </row>
    <row r="237" spans="1:3">
      <c r="A237">
        <v>235</v>
      </c>
      <c r="B237">
        <v>12624021.66493422</v>
      </c>
      <c r="C237">
        <v>1758017.410472016</v>
      </c>
    </row>
    <row r="238" spans="1:3">
      <c r="A238">
        <v>236</v>
      </c>
      <c r="B238">
        <v>12615452.31319809</v>
      </c>
      <c r="C238">
        <v>1764401.553893897</v>
      </c>
    </row>
    <row r="239" spans="1:3">
      <c r="A239">
        <v>237</v>
      </c>
      <c r="B239">
        <v>12605121.48483839</v>
      </c>
      <c r="C239">
        <v>1772863.865670467</v>
      </c>
    </row>
    <row r="240" spans="1:3">
      <c r="A240">
        <v>238</v>
      </c>
      <c r="B240">
        <v>12594361.34401262</v>
      </c>
      <c r="C240">
        <v>1782286.301061497</v>
      </c>
    </row>
    <row r="241" spans="1:3">
      <c r="A241">
        <v>239</v>
      </c>
      <c r="B241">
        <v>12584101.11546979</v>
      </c>
      <c r="C241">
        <v>1792044.508186119</v>
      </c>
    </row>
    <row r="242" spans="1:3">
      <c r="A242">
        <v>240</v>
      </c>
      <c r="B242">
        <v>12575155.23940791</v>
      </c>
      <c r="C242">
        <v>1799931.7026537</v>
      </c>
    </row>
    <row r="243" spans="1:3">
      <c r="A243">
        <v>241</v>
      </c>
      <c r="B243">
        <v>12569162.1701439</v>
      </c>
      <c r="C243">
        <v>1804195.553169902</v>
      </c>
    </row>
    <row r="244" spans="1:3">
      <c r="A244">
        <v>242</v>
      </c>
      <c r="B244">
        <v>12564034.17032002</v>
      </c>
      <c r="C244">
        <v>1809341.747924297</v>
      </c>
    </row>
    <row r="245" spans="1:3">
      <c r="A245">
        <v>243</v>
      </c>
      <c r="B245">
        <v>12555687.25411567</v>
      </c>
      <c r="C245">
        <v>1817323.629870474</v>
      </c>
    </row>
    <row r="246" spans="1:3">
      <c r="A246">
        <v>244</v>
      </c>
      <c r="B246">
        <v>12546183.86280325</v>
      </c>
      <c r="C246">
        <v>1826407.022023551</v>
      </c>
    </row>
    <row r="247" spans="1:3">
      <c r="A247">
        <v>245</v>
      </c>
      <c r="B247">
        <v>12536578.38012417</v>
      </c>
      <c r="C247">
        <v>1836078.58975381</v>
      </c>
    </row>
    <row r="248" spans="1:3">
      <c r="A248">
        <v>246</v>
      </c>
      <c r="B248">
        <v>12529496.2435563</v>
      </c>
      <c r="C248">
        <v>1844238.180726956</v>
      </c>
    </row>
    <row r="249" spans="1:3">
      <c r="A249">
        <v>247</v>
      </c>
      <c r="B249">
        <v>12523632.19099743</v>
      </c>
      <c r="C249">
        <v>1849986.568575055</v>
      </c>
    </row>
    <row r="250" spans="1:3">
      <c r="A250">
        <v>248</v>
      </c>
      <c r="B250">
        <v>12517073.079325</v>
      </c>
      <c r="C250">
        <v>1856411.037351469</v>
      </c>
    </row>
    <row r="251" spans="1:3">
      <c r="A251">
        <v>249</v>
      </c>
      <c r="B251">
        <v>12508750.69189685</v>
      </c>
      <c r="C251">
        <v>1865441.365554431</v>
      </c>
    </row>
    <row r="252" spans="1:3">
      <c r="A252">
        <v>250</v>
      </c>
      <c r="B252">
        <v>12501733.17435534</v>
      </c>
      <c r="C252">
        <v>1872794.499180137</v>
      </c>
    </row>
    <row r="253" spans="1:3">
      <c r="A253">
        <v>251</v>
      </c>
      <c r="B253">
        <v>12495632.71047575</v>
      </c>
      <c r="C253">
        <v>1880473.40576155</v>
      </c>
    </row>
    <row r="254" spans="1:3">
      <c r="A254">
        <v>252</v>
      </c>
      <c r="B254">
        <v>12488270.62546294</v>
      </c>
      <c r="C254">
        <v>1889307.252496236</v>
      </c>
    </row>
    <row r="255" spans="1:3">
      <c r="A255">
        <v>253</v>
      </c>
      <c r="B255">
        <v>12480546.29802662</v>
      </c>
      <c r="C255">
        <v>1898375.200400892</v>
      </c>
    </row>
    <row r="256" spans="1:3">
      <c r="A256">
        <v>254</v>
      </c>
      <c r="B256">
        <v>12473148.46963735</v>
      </c>
      <c r="C256">
        <v>1906696.557751291</v>
      </c>
    </row>
    <row r="257" spans="1:3">
      <c r="A257">
        <v>255</v>
      </c>
      <c r="B257">
        <v>12466745.40697741</v>
      </c>
      <c r="C257">
        <v>1914921.959916373</v>
      </c>
    </row>
    <row r="258" spans="1:3">
      <c r="A258">
        <v>256</v>
      </c>
      <c r="B258">
        <v>12462633.79062573</v>
      </c>
      <c r="C258">
        <v>1921531.642315002</v>
      </c>
    </row>
    <row r="259" spans="1:3">
      <c r="A259">
        <v>257</v>
      </c>
      <c r="B259">
        <v>12459103.33976473</v>
      </c>
      <c r="C259">
        <v>1925715.113653908</v>
      </c>
    </row>
    <row r="260" spans="1:3">
      <c r="A260">
        <v>258</v>
      </c>
      <c r="B260">
        <v>12453314.5491065</v>
      </c>
      <c r="C260">
        <v>1933282.384464524</v>
      </c>
    </row>
    <row r="261" spans="1:3">
      <c r="A261">
        <v>259</v>
      </c>
      <c r="B261">
        <v>12446636.97836374</v>
      </c>
      <c r="C261">
        <v>1942483.567531426</v>
      </c>
    </row>
    <row r="262" spans="1:3">
      <c r="A262">
        <v>260</v>
      </c>
      <c r="B262">
        <v>12439734.13558948</v>
      </c>
      <c r="C262">
        <v>1951949.51324718</v>
      </c>
    </row>
    <row r="263" spans="1:3">
      <c r="A263">
        <v>261</v>
      </c>
      <c r="B263">
        <v>12434571.48486187</v>
      </c>
      <c r="C263">
        <v>1958292.825990684</v>
      </c>
    </row>
    <row r="264" spans="1:3">
      <c r="A264">
        <v>262</v>
      </c>
      <c r="B264">
        <v>12430383.33986039</v>
      </c>
      <c r="C264">
        <v>1964714.489424438</v>
      </c>
    </row>
    <row r="265" spans="1:3">
      <c r="A265">
        <v>263</v>
      </c>
      <c r="B265">
        <v>12425786.28302809</v>
      </c>
      <c r="C265">
        <v>1972066.36914391</v>
      </c>
    </row>
    <row r="266" spans="1:3">
      <c r="A266">
        <v>264</v>
      </c>
      <c r="B266">
        <v>12419907.12480407</v>
      </c>
      <c r="C266">
        <v>1980935.475676618</v>
      </c>
    </row>
    <row r="267" spans="1:3">
      <c r="A267">
        <v>265</v>
      </c>
      <c r="B267">
        <v>12415036.62127122</v>
      </c>
      <c r="C267">
        <v>1988970.274409265</v>
      </c>
    </row>
    <row r="268" spans="1:3">
      <c r="A268">
        <v>266</v>
      </c>
      <c r="B268">
        <v>12410800.22268523</v>
      </c>
      <c r="C268">
        <v>1994823.386572488</v>
      </c>
    </row>
    <row r="269" spans="1:3">
      <c r="A269">
        <v>267</v>
      </c>
      <c r="B269">
        <v>12405692.87733755</v>
      </c>
      <c r="C269">
        <v>2002731.79767908</v>
      </c>
    </row>
    <row r="270" spans="1:3">
      <c r="A270">
        <v>268</v>
      </c>
      <c r="B270">
        <v>12400327.91722075</v>
      </c>
      <c r="C270">
        <v>2011756.882460214</v>
      </c>
    </row>
    <row r="271" spans="1:3">
      <c r="A271">
        <v>269</v>
      </c>
      <c r="B271">
        <v>12395208.82292979</v>
      </c>
      <c r="C271">
        <v>2021281.054315157</v>
      </c>
    </row>
    <row r="272" spans="1:3">
      <c r="A272">
        <v>270</v>
      </c>
      <c r="B272">
        <v>12390790.03307648</v>
      </c>
      <c r="C272">
        <v>2028820.881272644</v>
      </c>
    </row>
    <row r="273" spans="1:3">
      <c r="A273">
        <v>271</v>
      </c>
      <c r="B273">
        <v>12387927.22626504</v>
      </c>
      <c r="C273">
        <v>2032416.386233101</v>
      </c>
    </row>
    <row r="274" spans="1:3">
      <c r="A274">
        <v>272</v>
      </c>
      <c r="B274">
        <v>12385607.90941741</v>
      </c>
      <c r="C274">
        <v>2037048.682838396</v>
      </c>
    </row>
    <row r="275" spans="1:3">
      <c r="A275">
        <v>273</v>
      </c>
      <c r="B275">
        <v>12381741.83759836</v>
      </c>
      <c r="C275">
        <v>2044260.418435854</v>
      </c>
    </row>
    <row r="276" spans="1:3">
      <c r="A276">
        <v>274</v>
      </c>
      <c r="B276">
        <v>12377189.47205771</v>
      </c>
      <c r="C276">
        <v>2052678.139108001</v>
      </c>
    </row>
    <row r="277" spans="1:3">
      <c r="A277">
        <v>275</v>
      </c>
      <c r="B277">
        <v>12372432.5689844</v>
      </c>
      <c r="C277">
        <v>2062134.833923638</v>
      </c>
    </row>
    <row r="278" spans="1:3">
      <c r="A278">
        <v>276</v>
      </c>
      <c r="B278">
        <v>12368940.48101369</v>
      </c>
      <c r="C278">
        <v>2070303.242033347</v>
      </c>
    </row>
    <row r="279" spans="1:3">
      <c r="A279">
        <v>277</v>
      </c>
      <c r="B279">
        <v>12366111.04708423</v>
      </c>
      <c r="C279">
        <v>2075777.938444767</v>
      </c>
    </row>
    <row r="280" spans="1:3">
      <c r="A280">
        <v>278</v>
      </c>
      <c r="B280">
        <v>12363012.13856029</v>
      </c>
      <c r="C280">
        <v>2081691.531211715</v>
      </c>
    </row>
    <row r="281" spans="1:3">
      <c r="A281">
        <v>279</v>
      </c>
      <c r="B281">
        <v>12359044.68487394</v>
      </c>
      <c r="C281">
        <v>2090340.763655316</v>
      </c>
    </row>
    <row r="282" spans="1:3">
      <c r="A282">
        <v>280</v>
      </c>
      <c r="B282">
        <v>12355758.74451914</v>
      </c>
      <c r="C282">
        <v>2097133.843799507</v>
      </c>
    </row>
    <row r="283" spans="1:3">
      <c r="A283">
        <v>281</v>
      </c>
      <c r="B283">
        <v>12353032.60065453</v>
      </c>
      <c r="C283">
        <v>2104388.179933711</v>
      </c>
    </row>
    <row r="284" spans="1:3">
      <c r="A284">
        <v>282</v>
      </c>
      <c r="B284">
        <v>12349720.32557316</v>
      </c>
      <c r="C284">
        <v>2112672.000006038</v>
      </c>
    </row>
    <row r="285" spans="1:3">
      <c r="A285">
        <v>283</v>
      </c>
      <c r="B285">
        <v>12346197.93643496</v>
      </c>
      <c r="C285">
        <v>2121196.240446569</v>
      </c>
    </row>
    <row r="286" spans="1:3">
      <c r="A286">
        <v>284</v>
      </c>
      <c r="B286">
        <v>12342792.55036523</v>
      </c>
      <c r="C286">
        <v>2128931.043317236</v>
      </c>
    </row>
    <row r="287" spans="1:3">
      <c r="A287">
        <v>285</v>
      </c>
      <c r="B287">
        <v>12339915.14776942</v>
      </c>
      <c r="C287">
        <v>2136694.524146837</v>
      </c>
    </row>
    <row r="288" spans="1:3">
      <c r="A288">
        <v>286</v>
      </c>
      <c r="B288">
        <v>12338202.9477481</v>
      </c>
      <c r="C288">
        <v>2143065.302331283</v>
      </c>
    </row>
    <row r="289" spans="1:3">
      <c r="A289">
        <v>287</v>
      </c>
      <c r="B289">
        <v>12336773.77583095</v>
      </c>
      <c r="C289">
        <v>2146489.520273284</v>
      </c>
    </row>
    <row r="290" spans="1:3">
      <c r="A290">
        <v>288</v>
      </c>
      <c r="B290">
        <v>12334399.79662428</v>
      </c>
      <c r="C290">
        <v>2153066.281599842</v>
      </c>
    </row>
    <row r="291" spans="1:3">
      <c r="A291">
        <v>289</v>
      </c>
      <c r="B291">
        <v>12331580.94059805</v>
      </c>
      <c r="C291">
        <v>2161525.448293432</v>
      </c>
    </row>
    <row r="292" spans="1:3">
      <c r="A292">
        <v>290</v>
      </c>
      <c r="B292">
        <v>12328543.29161265</v>
      </c>
      <c r="C292">
        <v>2170499.069760838</v>
      </c>
    </row>
    <row r="293" spans="1:3">
      <c r="A293">
        <v>291</v>
      </c>
      <c r="B293">
        <v>12326285.82660724</v>
      </c>
      <c r="C293">
        <v>2176187.322899259</v>
      </c>
    </row>
    <row r="294" spans="1:3">
      <c r="A294">
        <v>292</v>
      </c>
      <c r="B294">
        <v>12324547.95820956</v>
      </c>
      <c r="C294">
        <v>2182136.874239543</v>
      </c>
    </row>
    <row r="295" spans="1:3">
      <c r="A295">
        <v>293</v>
      </c>
      <c r="B295">
        <v>12322698.19301563</v>
      </c>
      <c r="C295">
        <v>2188947.298996557</v>
      </c>
    </row>
    <row r="296" spans="1:3">
      <c r="A296">
        <v>294</v>
      </c>
      <c r="B296">
        <v>12320257.48795312</v>
      </c>
      <c r="C296">
        <v>2197188.193491528</v>
      </c>
    </row>
    <row r="297" spans="1:3">
      <c r="A297">
        <v>295</v>
      </c>
      <c r="B297">
        <v>12318319.1288509</v>
      </c>
      <c r="C297">
        <v>2204710.700275268</v>
      </c>
    </row>
    <row r="298" spans="1:3">
      <c r="A298">
        <v>296</v>
      </c>
      <c r="B298">
        <v>12316687.20716673</v>
      </c>
      <c r="C298">
        <v>2209433.524801068</v>
      </c>
    </row>
    <row r="299" spans="1:3">
      <c r="A299">
        <v>297</v>
      </c>
      <c r="B299">
        <v>12314711.21594668</v>
      </c>
      <c r="C299">
        <v>2216226.233433377</v>
      </c>
    </row>
    <row r="300" spans="1:3">
      <c r="A300">
        <v>298</v>
      </c>
      <c r="B300">
        <v>12312613.40496951</v>
      </c>
      <c r="C300">
        <v>2224438.507138622</v>
      </c>
    </row>
    <row r="301" spans="1:3">
      <c r="A301">
        <v>299</v>
      </c>
      <c r="B301">
        <v>12310628.85964848</v>
      </c>
      <c r="C301">
        <v>2233573.842382611</v>
      </c>
    </row>
    <row r="302" spans="1:3">
      <c r="A302">
        <v>300</v>
      </c>
      <c r="B302">
        <v>12308954.54449939</v>
      </c>
      <c r="C302">
        <v>2240378.530786804</v>
      </c>
    </row>
    <row r="303" spans="1:3">
      <c r="A303">
        <v>301</v>
      </c>
      <c r="B303">
        <v>12307910.37688094</v>
      </c>
      <c r="C303">
        <v>2242712.366407921</v>
      </c>
    </row>
    <row r="304" spans="1:3">
      <c r="A304">
        <v>302</v>
      </c>
      <c r="B304">
        <v>12307155.7745898</v>
      </c>
      <c r="C304">
        <v>2246615.868318162</v>
      </c>
    </row>
    <row r="305" spans="1:3">
      <c r="A305">
        <v>303</v>
      </c>
      <c r="B305">
        <v>12307142.61424842</v>
      </c>
      <c r="C305">
        <v>2246881.866611326</v>
      </c>
    </row>
    <row r="306" spans="1:3">
      <c r="A306">
        <v>304</v>
      </c>
      <c r="B306">
        <v>12305303.3076895</v>
      </c>
      <c r="C306">
        <v>2254882.541036075</v>
      </c>
    </row>
    <row r="307" spans="1:3">
      <c r="A307">
        <v>305</v>
      </c>
      <c r="B307">
        <v>12303511.48121376</v>
      </c>
      <c r="C307">
        <v>2263658.244777185</v>
      </c>
    </row>
    <row r="308" spans="1:3">
      <c r="A308">
        <v>306</v>
      </c>
      <c r="B308">
        <v>12302242.61843669</v>
      </c>
      <c r="C308">
        <v>2271707.836198553</v>
      </c>
    </row>
    <row r="309" spans="1:3">
      <c r="A309">
        <v>307</v>
      </c>
      <c r="B309">
        <v>12301244.46623267</v>
      </c>
      <c r="C309">
        <v>2276471.364566166</v>
      </c>
    </row>
    <row r="310" spans="1:3">
      <c r="A310">
        <v>308</v>
      </c>
      <c r="B310">
        <v>12300180.04315655</v>
      </c>
      <c r="C310">
        <v>2281307.301208136</v>
      </c>
    </row>
    <row r="311" spans="1:3">
      <c r="A311">
        <v>309</v>
      </c>
      <c r="B311">
        <v>12298804.35180537</v>
      </c>
      <c r="C311">
        <v>2289146.691210555</v>
      </c>
    </row>
    <row r="312" spans="1:3">
      <c r="A312">
        <v>310</v>
      </c>
      <c r="B312">
        <v>12297702.08981103</v>
      </c>
      <c r="C312">
        <v>2294769.948523106</v>
      </c>
    </row>
    <row r="313" spans="1:3">
      <c r="A313">
        <v>311</v>
      </c>
      <c r="B313">
        <v>12296888.91310043</v>
      </c>
      <c r="C313">
        <v>2301360.836049917</v>
      </c>
    </row>
    <row r="314" spans="1:3">
      <c r="A314">
        <v>312</v>
      </c>
      <c r="B314">
        <v>12295900.01690366</v>
      </c>
      <c r="C314">
        <v>2308624.318539156</v>
      </c>
    </row>
    <row r="315" spans="1:3">
      <c r="A315">
        <v>313</v>
      </c>
      <c r="B315">
        <v>12294842.21079533</v>
      </c>
      <c r="C315">
        <v>2315898.738223639</v>
      </c>
    </row>
    <row r="316" spans="1:3">
      <c r="A316">
        <v>314</v>
      </c>
      <c r="B316">
        <v>12293814.32726959</v>
      </c>
      <c r="C316">
        <v>2321934.0389374</v>
      </c>
    </row>
    <row r="317" spans="1:3">
      <c r="A317">
        <v>315</v>
      </c>
      <c r="B317">
        <v>12293025.15517261</v>
      </c>
      <c r="C317">
        <v>2328402.167294982</v>
      </c>
    </row>
    <row r="318" spans="1:3">
      <c r="A318">
        <v>316</v>
      </c>
      <c r="B318">
        <v>12292661.67884307</v>
      </c>
      <c r="C318">
        <v>2334334.404162759</v>
      </c>
    </row>
    <row r="319" spans="1:3">
      <c r="A319">
        <v>317</v>
      </c>
      <c r="B319">
        <v>12292700.92854401</v>
      </c>
      <c r="C319">
        <v>2334530.414880199</v>
      </c>
    </row>
    <row r="320" spans="1:3">
      <c r="A320">
        <v>318</v>
      </c>
      <c r="B320">
        <v>12292335.15547745</v>
      </c>
      <c r="C320">
        <v>2336278.875743799</v>
      </c>
    </row>
    <row r="321" spans="1:3">
      <c r="A321">
        <v>319</v>
      </c>
      <c r="B321">
        <v>12292318.73193263</v>
      </c>
      <c r="C321">
        <v>2336801.456981944</v>
      </c>
    </row>
    <row r="322" spans="1:3">
      <c r="A322">
        <v>320</v>
      </c>
      <c r="B322">
        <v>12291325.0373294</v>
      </c>
      <c r="C322">
        <v>2345847.334826733</v>
      </c>
    </row>
    <row r="323" spans="1:3">
      <c r="A323">
        <v>321</v>
      </c>
      <c r="B323">
        <v>12290678.24664893</v>
      </c>
      <c r="C323">
        <v>2349874.26457322</v>
      </c>
    </row>
    <row r="324" spans="1:3">
      <c r="A324">
        <v>322</v>
      </c>
      <c r="B324">
        <v>12290234.46207825</v>
      </c>
      <c r="C324">
        <v>2354960.495202738</v>
      </c>
    </row>
    <row r="325" spans="1:3">
      <c r="A325">
        <v>323</v>
      </c>
      <c r="B325">
        <v>12289797.183342</v>
      </c>
      <c r="C325">
        <v>2360958.532845099</v>
      </c>
    </row>
    <row r="326" spans="1:3">
      <c r="A326">
        <v>324</v>
      </c>
      <c r="B326">
        <v>12289189.91844183</v>
      </c>
      <c r="C326">
        <v>2367977.896271652</v>
      </c>
    </row>
    <row r="327" spans="1:3">
      <c r="A327">
        <v>325</v>
      </c>
      <c r="B327">
        <v>12288759.72928776</v>
      </c>
      <c r="C327">
        <v>2374853.79152809</v>
      </c>
    </row>
    <row r="328" spans="1:3">
      <c r="A328">
        <v>326</v>
      </c>
      <c r="B328">
        <v>12288398.7320124</v>
      </c>
      <c r="C328">
        <v>2377547.844851135</v>
      </c>
    </row>
    <row r="329" spans="1:3">
      <c r="A329">
        <v>327</v>
      </c>
      <c r="B329">
        <v>12287993.81143503</v>
      </c>
      <c r="C329">
        <v>2382076.815414259</v>
      </c>
    </row>
    <row r="330" spans="1:3">
      <c r="A330">
        <v>328</v>
      </c>
      <c r="B330">
        <v>12287599.99543027</v>
      </c>
      <c r="C330">
        <v>2388223.101664032</v>
      </c>
    </row>
    <row r="331" spans="1:3">
      <c r="A331">
        <v>329</v>
      </c>
      <c r="B331">
        <v>12287291.67905288</v>
      </c>
      <c r="C331">
        <v>2396136.789273881</v>
      </c>
    </row>
    <row r="332" spans="1:3">
      <c r="A332">
        <v>330</v>
      </c>
      <c r="B332">
        <v>12287050.66786666</v>
      </c>
      <c r="C332">
        <v>2400417.193569283</v>
      </c>
    </row>
    <row r="333" spans="1:3">
      <c r="A333">
        <v>331</v>
      </c>
      <c r="B333">
        <v>12286872.64169259</v>
      </c>
      <c r="C333">
        <v>2399336.334416679</v>
      </c>
    </row>
    <row r="334" spans="1:3">
      <c r="A334">
        <v>332</v>
      </c>
      <c r="B334">
        <v>12286907.04127898</v>
      </c>
      <c r="C334">
        <v>2399177.884432415</v>
      </c>
    </row>
    <row r="335" spans="1:3">
      <c r="A335">
        <v>333</v>
      </c>
      <c r="B335">
        <v>12286904.78717612</v>
      </c>
      <c r="C335">
        <v>2401493.298509274</v>
      </c>
    </row>
    <row r="336" spans="1:3">
      <c r="A336">
        <v>334</v>
      </c>
      <c r="B336">
        <v>12286858.3797085</v>
      </c>
      <c r="C336">
        <v>2399630.53529067</v>
      </c>
    </row>
    <row r="337" spans="1:3">
      <c r="A337">
        <v>335</v>
      </c>
      <c r="B337">
        <v>12286550.68327361</v>
      </c>
      <c r="C337">
        <v>2405989.914655246</v>
      </c>
    </row>
    <row r="338" spans="1:3">
      <c r="A338">
        <v>336</v>
      </c>
      <c r="B338">
        <v>12286444.06438994</v>
      </c>
      <c r="C338">
        <v>2412924.482573634</v>
      </c>
    </row>
    <row r="339" spans="1:3">
      <c r="A339">
        <v>337</v>
      </c>
      <c r="B339">
        <v>12286456.76543964</v>
      </c>
      <c r="C339">
        <v>2413308.696038169</v>
      </c>
    </row>
    <row r="340" spans="1:3">
      <c r="A340">
        <v>338</v>
      </c>
      <c r="B340">
        <v>12286266.77578784</v>
      </c>
      <c r="C340">
        <v>2415494.407664058</v>
      </c>
    </row>
    <row r="341" spans="1:3">
      <c r="A341">
        <v>339</v>
      </c>
      <c r="B341">
        <v>12286149.09980199</v>
      </c>
      <c r="C341">
        <v>2419963.189230281</v>
      </c>
    </row>
    <row r="342" spans="1:3">
      <c r="A342">
        <v>340</v>
      </c>
      <c r="B342">
        <v>12286042.67281274</v>
      </c>
      <c r="C342">
        <v>2421474.804508905</v>
      </c>
    </row>
    <row r="343" spans="1:3">
      <c r="A343">
        <v>341</v>
      </c>
      <c r="B343">
        <v>12286031.97725271</v>
      </c>
      <c r="C343">
        <v>2426298.937433391</v>
      </c>
    </row>
    <row r="344" spans="1:3">
      <c r="A344">
        <v>342</v>
      </c>
      <c r="B344">
        <v>12286042.57556416</v>
      </c>
      <c r="C344">
        <v>2427023.085270151</v>
      </c>
    </row>
    <row r="345" spans="1:3">
      <c r="A345">
        <v>343</v>
      </c>
      <c r="B345">
        <v>12285972.1557382</v>
      </c>
      <c r="C345">
        <v>2431263.48082846</v>
      </c>
    </row>
    <row r="346" spans="1:3">
      <c r="A346">
        <v>344</v>
      </c>
      <c r="B346">
        <v>12285922.4732568</v>
      </c>
      <c r="C346">
        <v>2430495.865349555</v>
      </c>
    </row>
    <row r="347" spans="1:3">
      <c r="A347">
        <v>345</v>
      </c>
      <c r="B347">
        <v>12285925.5196828</v>
      </c>
      <c r="C347">
        <v>2428736.436145111</v>
      </c>
    </row>
    <row r="348" spans="1:3">
      <c r="A348">
        <v>346</v>
      </c>
      <c r="B348">
        <v>12285927.5228612</v>
      </c>
      <c r="C348">
        <v>2435129.080295573</v>
      </c>
    </row>
    <row r="349" spans="1:3">
      <c r="A349">
        <v>347</v>
      </c>
      <c r="B349">
        <v>12285972.66699837</v>
      </c>
      <c r="C349">
        <v>2429095.935496126</v>
      </c>
    </row>
    <row r="350" spans="1:3">
      <c r="A350">
        <v>348</v>
      </c>
      <c r="B350">
        <v>12286008.45606263</v>
      </c>
      <c r="C350">
        <v>2432095.155582188</v>
      </c>
    </row>
    <row r="351" spans="1:3">
      <c r="A351">
        <v>349</v>
      </c>
      <c r="B351">
        <v>12285918.47168216</v>
      </c>
      <c r="C351">
        <v>2431042.160533633</v>
      </c>
    </row>
    <row r="352" spans="1:3">
      <c r="A352">
        <v>350</v>
      </c>
      <c r="B352">
        <v>12285922.21487976</v>
      </c>
      <c r="C352">
        <v>2433873.115219693</v>
      </c>
    </row>
    <row r="353" spans="1:3">
      <c r="A353">
        <v>351</v>
      </c>
      <c r="B353">
        <v>12285942.06551964</v>
      </c>
      <c r="C353">
        <v>2429863.601076002</v>
      </c>
    </row>
    <row r="354" spans="1:3">
      <c r="A354">
        <v>352</v>
      </c>
      <c r="B354">
        <v>12285913.85823472</v>
      </c>
      <c r="C354">
        <v>2427518.345019043</v>
      </c>
    </row>
    <row r="355" spans="1:3">
      <c r="A355">
        <v>353</v>
      </c>
      <c r="B355">
        <v>12285924.74286583</v>
      </c>
      <c r="C355">
        <v>2428805.015051265</v>
      </c>
    </row>
    <row r="356" spans="1:3">
      <c r="A356">
        <v>354</v>
      </c>
      <c r="B356">
        <v>12285956.55127324</v>
      </c>
      <c r="C356">
        <v>2428811.1011922</v>
      </c>
    </row>
    <row r="357" spans="1:3">
      <c r="A357">
        <v>355</v>
      </c>
      <c r="B357">
        <v>12285950.9681336</v>
      </c>
      <c r="C357">
        <v>2429866.204880365</v>
      </c>
    </row>
    <row r="358" spans="1:3">
      <c r="A358">
        <v>356</v>
      </c>
      <c r="B358">
        <v>12285958.91344771</v>
      </c>
      <c r="C358">
        <v>2427808.728571814</v>
      </c>
    </row>
    <row r="359" spans="1:3">
      <c r="A359">
        <v>357</v>
      </c>
      <c r="B359">
        <v>12285930.5682281</v>
      </c>
      <c r="C359">
        <v>2428309.533895503</v>
      </c>
    </row>
    <row r="360" spans="1:3">
      <c r="A360">
        <v>358</v>
      </c>
      <c r="B360">
        <v>12285954.94933228</v>
      </c>
      <c r="C360">
        <v>2427735.743945743</v>
      </c>
    </row>
    <row r="361" spans="1:3">
      <c r="A361">
        <v>359</v>
      </c>
      <c r="B361">
        <v>12285899.58970683</v>
      </c>
      <c r="C361">
        <v>2428363.930461566</v>
      </c>
    </row>
    <row r="362" spans="1:3">
      <c r="A362">
        <v>360</v>
      </c>
      <c r="B362">
        <v>12285897.58776371</v>
      </c>
      <c r="C362">
        <v>2429129.903500186</v>
      </c>
    </row>
    <row r="363" spans="1:3">
      <c r="A363">
        <v>361</v>
      </c>
      <c r="B363">
        <v>12285904.57713252</v>
      </c>
      <c r="C363">
        <v>2427070.23607909</v>
      </c>
    </row>
    <row r="364" spans="1:3">
      <c r="A364">
        <v>362</v>
      </c>
      <c r="B364">
        <v>12285884.50498178</v>
      </c>
      <c r="C364">
        <v>2430505.849172879</v>
      </c>
    </row>
    <row r="365" spans="1:3">
      <c r="A365">
        <v>363</v>
      </c>
      <c r="B365">
        <v>12285900.9657876</v>
      </c>
      <c r="C365">
        <v>2430451.815011819</v>
      </c>
    </row>
    <row r="366" spans="1:3">
      <c r="A366">
        <v>364</v>
      </c>
      <c r="B366">
        <v>12285898.83582522</v>
      </c>
      <c r="C366">
        <v>2431275.811241157</v>
      </c>
    </row>
    <row r="367" spans="1:3">
      <c r="A367">
        <v>365</v>
      </c>
      <c r="B367">
        <v>12285905.14323344</v>
      </c>
      <c r="C367">
        <v>2429330.208902371</v>
      </c>
    </row>
    <row r="368" spans="1:3">
      <c r="A368">
        <v>366</v>
      </c>
      <c r="B368">
        <v>12285891.47179605</v>
      </c>
      <c r="C368">
        <v>2429845.760324799</v>
      </c>
    </row>
    <row r="369" spans="1:3">
      <c r="A369">
        <v>367</v>
      </c>
      <c r="B369">
        <v>12285882.77718938</v>
      </c>
      <c r="C369">
        <v>2429962.033886623</v>
      </c>
    </row>
    <row r="370" spans="1:3">
      <c r="A370">
        <v>368</v>
      </c>
      <c r="B370">
        <v>12285883.47236658</v>
      </c>
      <c r="C370">
        <v>2430002.682696683</v>
      </c>
    </row>
    <row r="371" spans="1:3">
      <c r="A371">
        <v>369</v>
      </c>
      <c r="B371">
        <v>12285866.78665493</v>
      </c>
      <c r="C371">
        <v>2430903.236133873</v>
      </c>
    </row>
    <row r="372" spans="1:3">
      <c r="A372">
        <v>370</v>
      </c>
      <c r="B372">
        <v>12285882.0091166</v>
      </c>
      <c r="C372">
        <v>2433521.86392412</v>
      </c>
    </row>
    <row r="373" spans="1:3">
      <c r="A373">
        <v>371</v>
      </c>
      <c r="B373">
        <v>12285882.91928544</v>
      </c>
      <c r="C373">
        <v>2430084.149308504</v>
      </c>
    </row>
    <row r="374" spans="1:3">
      <c r="A374">
        <v>372</v>
      </c>
      <c r="B374">
        <v>12285867.3546645</v>
      </c>
      <c r="C374">
        <v>2432382.930019093</v>
      </c>
    </row>
    <row r="375" spans="1:3">
      <c r="A375">
        <v>373</v>
      </c>
      <c r="B375">
        <v>12285866.52319811</v>
      </c>
      <c r="C375">
        <v>2431681.917439853</v>
      </c>
    </row>
    <row r="376" spans="1:3">
      <c r="A376">
        <v>374</v>
      </c>
      <c r="B376">
        <v>12285866.21720899</v>
      </c>
      <c r="C376">
        <v>2432297.951176028</v>
      </c>
    </row>
    <row r="377" spans="1:3">
      <c r="A377">
        <v>375</v>
      </c>
      <c r="B377">
        <v>12285865.44125603</v>
      </c>
      <c r="C377">
        <v>2431434.950165023</v>
      </c>
    </row>
    <row r="378" spans="1:3">
      <c r="A378">
        <v>376</v>
      </c>
      <c r="B378">
        <v>12285867.31678419</v>
      </c>
      <c r="C378">
        <v>2430766.429024427</v>
      </c>
    </row>
    <row r="379" spans="1:3">
      <c r="A379">
        <v>377</v>
      </c>
      <c r="B379">
        <v>12285871.52002761</v>
      </c>
      <c r="C379">
        <v>2432154.704815788</v>
      </c>
    </row>
    <row r="380" spans="1:3">
      <c r="A380">
        <v>378</v>
      </c>
      <c r="B380">
        <v>12285870.4690921</v>
      </c>
      <c r="C380">
        <v>2431381.288344696</v>
      </c>
    </row>
    <row r="381" spans="1:3">
      <c r="A381">
        <v>379</v>
      </c>
      <c r="B381">
        <v>12285869.81721621</v>
      </c>
      <c r="C381">
        <v>2432970.11049429</v>
      </c>
    </row>
    <row r="382" spans="1:3">
      <c r="A382">
        <v>380</v>
      </c>
      <c r="B382">
        <v>12285877.84664989</v>
      </c>
      <c r="C382">
        <v>2431467.30843966</v>
      </c>
    </row>
    <row r="383" spans="1:3">
      <c r="A383">
        <v>381</v>
      </c>
      <c r="B383">
        <v>12285865.91406285</v>
      </c>
      <c r="C383">
        <v>2430805.401768622</v>
      </c>
    </row>
    <row r="384" spans="1:3">
      <c r="A384">
        <v>382</v>
      </c>
      <c r="B384">
        <v>12285881.8689926</v>
      </c>
      <c r="C384">
        <v>2431839.874695684</v>
      </c>
    </row>
    <row r="385" spans="1:3">
      <c r="A385">
        <v>383</v>
      </c>
      <c r="B385">
        <v>12285865.18306544</v>
      </c>
      <c r="C385">
        <v>2432632.659113572</v>
      </c>
    </row>
    <row r="386" spans="1:3">
      <c r="A386">
        <v>384</v>
      </c>
      <c r="B386">
        <v>12285870.97254091</v>
      </c>
      <c r="C386">
        <v>2432404.265975133</v>
      </c>
    </row>
    <row r="387" spans="1:3">
      <c r="A387">
        <v>385</v>
      </c>
      <c r="B387">
        <v>12285874.32605308</v>
      </c>
      <c r="C387">
        <v>2432213.460732844</v>
      </c>
    </row>
    <row r="388" spans="1:3">
      <c r="A388">
        <v>386</v>
      </c>
      <c r="B388">
        <v>12285864.83587414</v>
      </c>
      <c r="C388">
        <v>2432691.867132126</v>
      </c>
    </row>
    <row r="389" spans="1:3">
      <c r="A389">
        <v>387</v>
      </c>
      <c r="B389">
        <v>12285861.92594348</v>
      </c>
      <c r="C389">
        <v>2432391.935868601</v>
      </c>
    </row>
    <row r="390" spans="1:3">
      <c r="A390">
        <v>388</v>
      </c>
      <c r="B390">
        <v>12285866.43428755</v>
      </c>
      <c r="C390">
        <v>2432538.57780497</v>
      </c>
    </row>
    <row r="391" spans="1:3">
      <c r="A391">
        <v>389</v>
      </c>
      <c r="B391">
        <v>12285859.40808313</v>
      </c>
      <c r="C391">
        <v>2431381.306673081</v>
      </c>
    </row>
    <row r="392" spans="1:3">
      <c r="A392">
        <v>390</v>
      </c>
      <c r="B392">
        <v>12285861.26245136</v>
      </c>
      <c r="C392">
        <v>2431420.850863681</v>
      </c>
    </row>
    <row r="393" spans="1:3">
      <c r="A393">
        <v>391</v>
      </c>
      <c r="B393">
        <v>12285854.8613364</v>
      </c>
      <c r="C393">
        <v>2431895.776450434</v>
      </c>
    </row>
    <row r="394" spans="1:3">
      <c r="A394">
        <v>392</v>
      </c>
      <c r="B394">
        <v>12285856.67221302</v>
      </c>
      <c r="C394">
        <v>2432598.594281507</v>
      </c>
    </row>
    <row r="395" spans="1:3">
      <c r="A395">
        <v>393</v>
      </c>
      <c r="B395">
        <v>12285858.15309058</v>
      </c>
      <c r="C395">
        <v>2432041.348259276</v>
      </c>
    </row>
    <row r="396" spans="1:3">
      <c r="A396">
        <v>394</v>
      </c>
      <c r="B396">
        <v>12285849.2923189</v>
      </c>
      <c r="C396">
        <v>2431736.691100413</v>
      </c>
    </row>
    <row r="397" spans="1:3">
      <c r="A397">
        <v>395</v>
      </c>
      <c r="B397">
        <v>12285849.16942263</v>
      </c>
      <c r="C397">
        <v>2432547.362523591</v>
      </c>
    </row>
    <row r="398" spans="1:3">
      <c r="A398">
        <v>396</v>
      </c>
      <c r="B398">
        <v>12285849.93202003</v>
      </c>
      <c r="C398">
        <v>2432571.30956112</v>
      </c>
    </row>
    <row r="399" spans="1:3">
      <c r="A399">
        <v>397</v>
      </c>
      <c r="B399">
        <v>12285851.47931778</v>
      </c>
      <c r="C399">
        <v>2432096.951009103</v>
      </c>
    </row>
    <row r="400" spans="1:3">
      <c r="A400">
        <v>398</v>
      </c>
      <c r="B400">
        <v>12285852.04812725</v>
      </c>
      <c r="C400">
        <v>2432087.827492061</v>
      </c>
    </row>
    <row r="401" spans="1:3">
      <c r="A401">
        <v>399</v>
      </c>
      <c r="B401">
        <v>12285851.97443612</v>
      </c>
      <c r="C401">
        <v>2432867.009283046</v>
      </c>
    </row>
    <row r="402" spans="1:3">
      <c r="A402">
        <v>400</v>
      </c>
      <c r="B402">
        <v>12285851.24761064</v>
      </c>
      <c r="C402">
        <v>2432665.336231055</v>
      </c>
    </row>
    <row r="403" spans="1:3">
      <c r="A403">
        <v>401</v>
      </c>
      <c r="B403">
        <v>12285852.33854308</v>
      </c>
      <c r="C403">
        <v>2433152.176368861</v>
      </c>
    </row>
    <row r="404" spans="1:3">
      <c r="A404">
        <v>402</v>
      </c>
      <c r="B404">
        <v>12285851.38082714</v>
      </c>
      <c r="C404">
        <v>2432489.11588425</v>
      </c>
    </row>
    <row r="405" spans="1:3">
      <c r="A405">
        <v>403</v>
      </c>
      <c r="B405">
        <v>12285851.25066942</v>
      </c>
      <c r="C405">
        <v>2432420.116365823</v>
      </c>
    </row>
    <row r="406" spans="1:3">
      <c r="A406">
        <v>404</v>
      </c>
      <c r="B406">
        <v>12285852.70456518</v>
      </c>
      <c r="C406">
        <v>2431357.828098729</v>
      </c>
    </row>
    <row r="407" spans="1:3">
      <c r="A407">
        <v>405</v>
      </c>
      <c r="B407">
        <v>12285849.16343471</v>
      </c>
      <c r="C407">
        <v>2432563.632598852</v>
      </c>
    </row>
    <row r="408" spans="1:3">
      <c r="A408">
        <v>406</v>
      </c>
      <c r="B408">
        <v>12285850.06017398</v>
      </c>
      <c r="C408">
        <v>2432984.005654684</v>
      </c>
    </row>
    <row r="409" spans="1:3">
      <c r="A409">
        <v>407</v>
      </c>
      <c r="B409">
        <v>12285848.05720703</v>
      </c>
      <c r="C409">
        <v>2432770.579211074</v>
      </c>
    </row>
    <row r="410" spans="1:3">
      <c r="A410">
        <v>408</v>
      </c>
      <c r="B410">
        <v>12285851.17312054</v>
      </c>
      <c r="C410">
        <v>2431921.329657574</v>
      </c>
    </row>
    <row r="411" spans="1:3">
      <c r="A411">
        <v>409</v>
      </c>
      <c r="B411">
        <v>12285849.60830048</v>
      </c>
      <c r="C411">
        <v>2432459.69278518</v>
      </c>
    </row>
    <row r="412" spans="1:3">
      <c r="A412">
        <v>410</v>
      </c>
      <c r="B412">
        <v>12285848.58894876</v>
      </c>
      <c r="C412">
        <v>2432929.147632363</v>
      </c>
    </row>
    <row r="413" spans="1:3">
      <c r="A413">
        <v>411</v>
      </c>
      <c r="B413">
        <v>12285846.78451118</v>
      </c>
      <c r="C413">
        <v>2432763.242733217</v>
      </c>
    </row>
    <row r="414" spans="1:3">
      <c r="A414">
        <v>412</v>
      </c>
      <c r="B414">
        <v>12285847.16540606</v>
      </c>
      <c r="C414">
        <v>2432157.061090238</v>
      </c>
    </row>
    <row r="415" spans="1:3">
      <c r="A415">
        <v>413</v>
      </c>
      <c r="B415">
        <v>12285846.96432033</v>
      </c>
      <c r="C415">
        <v>2432754.865664615</v>
      </c>
    </row>
    <row r="416" spans="1:3">
      <c r="A416">
        <v>414</v>
      </c>
      <c r="B416">
        <v>12285846.00199958</v>
      </c>
      <c r="C416">
        <v>2432825.37876575</v>
      </c>
    </row>
    <row r="417" spans="1:3">
      <c r="A417">
        <v>415</v>
      </c>
      <c r="B417">
        <v>12285847.35939982</v>
      </c>
      <c r="C417">
        <v>2432732.251142363</v>
      </c>
    </row>
    <row r="418" spans="1:3">
      <c r="A418">
        <v>416</v>
      </c>
      <c r="B418">
        <v>12285845.94871087</v>
      </c>
      <c r="C418">
        <v>2433044.806074849</v>
      </c>
    </row>
    <row r="419" spans="1:3">
      <c r="A419">
        <v>417</v>
      </c>
      <c r="B419">
        <v>12285845.80907829</v>
      </c>
      <c r="C419">
        <v>2432670.882656691</v>
      </c>
    </row>
    <row r="420" spans="1:3">
      <c r="A420">
        <v>418</v>
      </c>
      <c r="B420">
        <v>12285845.20188572</v>
      </c>
      <c r="C420">
        <v>2432705.885410758</v>
      </c>
    </row>
    <row r="421" spans="1:3">
      <c r="A421">
        <v>419</v>
      </c>
      <c r="B421">
        <v>12285846.12020873</v>
      </c>
      <c r="C421">
        <v>2433276.605676056</v>
      </c>
    </row>
    <row r="422" spans="1:3">
      <c r="A422">
        <v>420</v>
      </c>
      <c r="B422">
        <v>12285845.54070481</v>
      </c>
      <c r="C422">
        <v>2432587.848458352</v>
      </c>
    </row>
    <row r="423" spans="1:3">
      <c r="A423">
        <v>421</v>
      </c>
      <c r="B423">
        <v>12285845.89866063</v>
      </c>
      <c r="C423">
        <v>2432749.036617907</v>
      </c>
    </row>
    <row r="424" spans="1:3">
      <c r="A424">
        <v>422</v>
      </c>
      <c r="B424">
        <v>12285845.97514596</v>
      </c>
      <c r="C424">
        <v>2432988.585593245</v>
      </c>
    </row>
    <row r="425" spans="1:3">
      <c r="A425">
        <v>423</v>
      </c>
      <c r="B425">
        <v>12285845.24649859</v>
      </c>
      <c r="C425">
        <v>2432249.30950621</v>
      </c>
    </row>
    <row r="426" spans="1:3">
      <c r="A426">
        <v>424</v>
      </c>
      <c r="B426">
        <v>12285845.29475341</v>
      </c>
      <c r="C426">
        <v>2432519.858778229</v>
      </c>
    </row>
    <row r="427" spans="1:3">
      <c r="A427">
        <v>425</v>
      </c>
      <c r="B427">
        <v>12285845.3064628</v>
      </c>
      <c r="C427">
        <v>2432697.72892181</v>
      </c>
    </row>
    <row r="428" spans="1:3">
      <c r="A428">
        <v>426</v>
      </c>
      <c r="B428">
        <v>12285845.76071163</v>
      </c>
      <c r="C428">
        <v>2432991.550126303</v>
      </c>
    </row>
    <row r="429" spans="1:3">
      <c r="A429">
        <v>427</v>
      </c>
      <c r="B429">
        <v>12285845.15790111</v>
      </c>
      <c r="C429">
        <v>2432386.322430265</v>
      </c>
    </row>
    <row r="430" spans="1:3">
      <c r="A430">
        <v>428</v>
      </c>
      <c r="B430">
        <v>12285845.41382537</v>
      </c>
      <c r="C430">
        <v>2432391.702569439</v>
      </c>
    </row>
    <row r="431" spans="1:3">
      <c r="A431">
        <v>429</v>
      </c>
      <c r="B431">
        <v>12285845.31082879</v>
      </c>
      <c r="C431">
        <v>2432231.042312561</v>
      </c>
    </row>
    <row r="432" spans="1:3">
      <c r="A432">
        <v>430</v>
      </c>
      <c r="B432">
        <v>12285845.56190387</v>
      </c>
      <c r="C432">
        <v>2432280.792787565</v>
      </c>
    </row>
    <row r="433" spans="1:3">
      <c r="A433">
        <v>431</v>
      </c>
      <c r="B433">
        <v>12285845.72313367</v>
      </c>
      <c r="C433">
        <v>2431623.563023088</v>
      </c>
    </row>
    <row r="434" spans="1:3">
      <c r="A434">
        <v>432</v>
      </c>
      <c r="B434">
        <v>12285845.10278326</v>
      </c>
      <c r="C434">
        <v>2432561.090461363</v>
      </c>
    </row>
    <row r="435" spans="1:3">
      <c r="A435">
        <v>433</v>
      </c>
      <c r="B435">
        <v>12285845.3640226</v>
      </c>
      <c r="C435">
        <v>2432650.00797898</v>
      </c>
    </row>
    <row r="436" spans="1:3">
      <c r="A436">
        <v>434</v>
      </c>
      <c r="B436">
        <v>12285845.01425562</v>
      </c>
      <c r="C436">
        <v>2432851.093233577</v>
      </c>
    </row>
    <row r="437" spans="1:3">
      <c r="A437">
        <v>435</v>
      </c>
      <c r="B437">
        <v>12285845.1092117</v>
      </c>
      <c r="C437">
        <v>2432861.206727817</v>
      </c>
    </row>
    <row r="438" spans="1:3">
      <c r="A438">
        <v>436</v>
      </c>
      <c r="B438">
        <v>12285844.65721632</v>
      </c>
      <c r="C438">
        <v>2432759.343699187</v>
      </c>
    </row>
    <row r="439" spans="1:3">
      <c r="A439">
        <v>437</v>
      </c>
      <c r="B439">
        <v>12285844.73602466</v>
      </c>
      <c r="C439">
        <v>2432689.686380619</v>
      </c>
    </row>
    <row r="440" spans="1:3">
      <c r="A440">
        <v>438</v>
      </c>
      <c r="B440">
        <v>12285845.34004251</v>
      </c>
      <c r="C440">
        <v>2432866.464902217</v>
      </c>
    </row>
    <row r="441" spans="1:3">
      <c r="A441">
        <v>439</v>
      </c>
      <c r="B441">
        <v>12285844.7498593</v>
      </c>
      <c r="C441">
        <v>2432689.393628387</v>
      </c>
    </row>
    <row r="442" spans="1:3">
      <c r="A442">
        <v>440</v>
      </c>
      <c r="B442">
        <v>12285844.78551422</v>
      </c>
      <c r="C442">
        <v>2432987.570894629</v>
      </c>
    </row>
    <row r="443" spans="1:3">
      <c r="A443">
        <v>441</v>
      </c>
      <c r="B443">
        <v>12285844.91042274</v>
      </c>
      <c r="C443">
        <v>2432740.840175937</v>
      </c>
    </row>
    <row r="444" spans="1:3">
      <c r="A444">
        <v>442</v>
      </c>
      <c r="B444">
        <v>12285844.503123</v>
      </c>
      <c r="C444">
        <v>2432753.489068307</v>
      </c>
    </row>
    <row r="445" spans="1:3">
      <c r="A445">
        <v>443</v>
      </c>
      <c r="B445">
        <v>12285844.74164129</v>
      </c>
      <c r="C445">
        <v>2432758.882019402</v>
      </c>
    </row>
    <row r="446" spans="1:3">
      <c r="A446">
        <v>444</v>
      </c>
      <c r="B446">
        <v>12285844.00141919</v>
      </c>
      <c r="C446">
        <v>2432301.274461056</v>
      </c>
    </row>
    <row r="447" spans="1:3">
      <c r="A447">
        <v>445</v>
      </c>
      <c r="B447">
        <v>12285844.04685726</v>
      </c>
      <c r="C447">
        <v>2432137.418370509</v>
      </c>
    </row>
    <row r="448" spans="1:3">
      <c r="A448">
        <v>446</v>
      </c>
      <c r="B448">
        <v>12285844.1417071</v>
      </c>
      <c r="C448">
        <v>2432388.622172964</v>
      </c>
    </row>
    <row r="449" spans="1:3">
      <c r="A449">
        <v>447</v>
      </c>
      <c r="B449">
        <v>12285843.99537825</v>
      </c>
      <c r="C449">
        <v>2432217.811118301</v>
      </c>
    </row>
    <row r="450" spans="1:3">
      <c r="A450">
        <v>448</v>
      </c>
      <c r="B450">
        <v>12285844.16037549</v>
      </c>
      <c r="C450">
        <v>2432377.980522934</v>
      </c>
    </row>
    <row r="451" spans="1:3">
      <c r="A451">
        <v>449</v>
      </c>
      <c r="B451">
        <v>12285844.07683739</v>
      </c>
      <c r="C451">
        <v>2432153.621598541</v>
      </c>
    </row>
    <row r="452" spans="1:3">
      <c r="A452">
        <v>450</v>
      </c>
      <c r="B452">
        <v>12285844.09335211</v>
      </c>
      <c r="C452">
        <v>2432222.743528008</v>
      </c>
    </row>
    <row r="453" spans="1:3">
      <c r="A453">
        <v>451</v>
      </c>
      <c r="B453">
        <v>12285844.05317008</v>
      </c>
      <c r="C453">
        <v>2432027.074879232</v>
      </c>
    </row>
    <row r="454" spans="1:3">
      <c r="A454">
        <v>452</v>
      </c>
      <c r="B454">
        <v>12285844.12491996</v>
      </c>
      <c r="C454">
        <v>2432152.203143639</v>
      </c>
    </row>
    <row r="455" spans="1:3">
      <c r="A455">
        <v>453</v>
      </c>
      <c r="B455">
        <v>12285843.90158972</v>
      </c>
      <c r="C455">
        <v>2432227.617565854</v>
      </c>
    </row>
    <row r="456" spans="1:3">
      <c r="A456">
        <v>454</v>
      </c>
      <c r="B456">
        <v>12285844.00846526</v>
      </c>
      <c r="C456">
        <v>2432286.944104015</v>
      </c>
    </row>
    <row r="457" spans="1:3">
      <c r="A457">
        <v>455</v>
      </c>
      <c r="B457">
        <v>12285844.14173686</v>
      </c>
      <c r="C457">
        <v>2431865.707526895</v>
      </c>
    </row>
    <row r="458" spans="1:3">
      <c r="A458">
        <v>456</v>
      </c>
      <c r="B458">
        <v>12285843.99435071</v>
      </c>
      <c r="C458">
        <v>2432175.821712857</v>
      </c>
    </row>
    <row r="459" spans="1:3">
      <c r="A459">
        <v>457</v>
      </c>
      <c r="B459">
        <v>12285843.95352523</v>
      </c>
      <c r="C459">
        <v>2432028.469451457</v>
      </c>
    </row>
    <row r="460" spans="1:3">
      <c r="A460">
        <v>458</v>
      </c>
      <c r="B460">
        <v>12285843.97700193</v>
      </c>
      <c r="C460">
        <v>2432136.242598724</v>
      </c>
    </row>
    <row r="461" spans="1:3">
      <c r="A461">
        <v>459</v>
      </c>
      <c r="B461">
        <v>12285844.12103877</v>
      </c>
      <c r="C461">
        <v>2432102.505585715</v>
      </c>
    </row>
    <row r="462" spans="1:3">
      <c r="A462">
        <v>460</v>
      </c>
      <c r="B462">
        <v>12285843.90399684</v>
      </c>
      <c r="C462">
        <v>2432399.08616699</v>
      </c>
    </row>
    <row r="463" spans="1:3">
      <c r="A463">
        <v>461</v>
      </c>
      <c r="B463">
        <v>12285843.97659586</v>
      </c>
      <c r="C463">
        <v>2432275.032698022</v>
      </c>
    </row>
    <row r="464" spans="1:3">
      <c r="A464">
        <v>462</v>
      </c>
      <c r="B464">
        <v>12285843.92191416</v>
      </c>
      <c r="C464">
        <v>2432287.658847205</v>
      </c>
    </row>
    <row r="465" spans="1:3">
      <c r="A465">
        <v>463</v>
      </c>
      <c r="B465">
        <v>12285843.87743419</v>
      </c>
      <c r="C465">
        <v>2432215.98084221</v>
      </c>
    </row>
    <row r="466" spans="1:3">
      <c r="A466">
        <v>464</v>
      </c>
      <c r="B466">
        <v>12285844.02534807</v>
      </c>
      <c r="C466">
        <v>2432185.488794859</v>
      </c>
    </row>
    <row r="467" spans="1:3">
      <c r="A467">
        <v>465</v>
      </c>
      <c r="B467">
        <v>12285843.93499904</v>
      </c>
      <c r="C467">
        <v>2432233.332681996</v>
      </c>
    </row>
    <row r="468" spans="1:3">
      <c r="A468">
        <v>466</v>
      </c>
      <c r="B468">
        <v>12285843.94655676</v>
      </c>
      <c r="C468">
        <v>2432391.822665284</v>
      </c>
    </row>
    <row r="469" spans="1:3">
      <c r="A469">
        <v>467</v>
      </c>
      <c r="B469">
        <v>12285843.90731048</v>
      </c>
      <c r="C469">
        <v>2432193.732988455</v>
      </c>
    </row>
    <row r="470" spans="1:3">
      <c r="A470">
        <v>468</v>
      </c>
      <c r="B470">
        <v>12285843.83549211</v>
      </c>
      <c r="C470">
        <v>2432190.232703125</v>
      </c>
    </row>
    <row r="471" spans="1:3">
      <c r="A471">
        <v>469</v>
      </c>
      <c r="B471">
        <v>12285843.84648937</v>
      </c>
      <c r="C471">
        <v>2432150.596218138</v>
      </c>
    </row>
    <row r="472" spans="1:3">
      <c r="A472">
        <v>470</v>
      </c>
      <c r="B472">
        <v>12285843.76207207</v>
      </c>
      <c r="C472">
        <v>2432039.745225577</v>
      </c>
    </row>
    <row r="473" spans="1:3">
      <c r="A473">
        <v>471</v>
      </c>
      <c r="B473">
        <v>12285843.78395329</v>
      </c>
      <c r="C473">
        <v>2432090.483707477</v>
      </c>
    </row>
    <row r="474" spans="1:3">
      <c r="A474">
        <v>472</v>
      </c>
      <c r="B474">
        <v>12285843.71766216</v>
      </c>
      <c r="C474">
        <v>2431992.045878326</v>
      </c>
    </row>
    <row r="475" spans="1:3">
      <c r="A475">
        <v>473</v>
      </c>
      <c r="B475">
        <v>12285843.76949015</v>
      </c>
      <c r="C475">
        <v>2431914.637971698</v>
      </c>
    </row>
    <row r="476" spans="1:3">
      <c r="A476">
        <v>474</v>
      </c>
      <c r="B476">
        <v>12285843.71541689</v>
      </c>
      <c r="C476">
        <v>2431999.892408172</v>
      </c>
    </row>
    <row r="477" spans="1:3">
      <c r="A477">
        <v>475</v>
      </c>
      <c r="B477">
        <v>12285843.76377745</v>
      </c>
      <c r="C477">
        <v>2431863.458877555</v>
      </c>
    </row>
    <row r="478" spans="1:3">
      <c r="A478">
        <v>476</v>
      </c>
      <c r="B478">
        <v>12285843.71170293</v>
      </c>
      <c r="C478">
        <v>2431935.666574243</v>
      </c>
    </row>
    <row r="479" spans="1:3">
      <c r="A479">
        <v>477</v>
      </c>
      <c r="B479">
        <v>12285843.73050385</v>
      </c>
      <c r="C479">
        <v>2431929.683564893</v>
      </c>
    </row>
    <row r="480" spans="1:3">
      <c r="A480">
        <v>478</v>
      </c>
      <c r="B480">
        <v>12285843.70890202</v>
      </c>
      <c r="C480">
        <v>2431929.85595008</v>
      </c>
    </row>
    <row r="481" spans="1:3">
      <c r="A481">
        <v>479</v>
      </c>
      <c r="B481">
        <v>12285843.80518331</v>
      </c>
      <c r="C481">
        <v>2431761.679251368</v>
      </c>
    </row>
    <row r="482" spans="1:3">
      <c r="A482">
        <v>480</v>
      </c>
      <c r="B482">
        <v>12285843.70725863</v>
      </c>
      <c r="C482">
        <v>2431994.28584267</v>
      </c>
    </row>
    <row r="483" spans="1:3">
      <c r="A483">
        <v>481</v>
      </c>
      <c r="B483">
        <v>12285843.74443817</v>
      </c>
      <c r="C483">
        <v>2432083.591366618</v>
      </c>
    </row>
    <row r="484" spans="1:3">
      <c r="A484">
        <v>482</v>
      </c>
      <c r="B484">
        <v>12285843.71687366</v>
      </c>
      <c r="C484">
        <v>2431994.950159361</v>
      </c>
    </row>
    <row r="485" spans="1:3">
      <c r="A485">
        <v>483</v>
      </c>
      <c r="B485">
        <v>12285843.80832847</v>
      </c>
      <c r="C485">
        <v>2432055.530705051</v>
      </c>
    </row>
    <row r="486" spans="1:3">
      <c r="A486">
        <v>484</v>
      </c>
      <c r="B486">
        <v>12285843.70665999</v>
      </c>
      <c r="C486">
        <v>2431979.199171248</v>
      </c>
    </row>
    <row r="487" spans="1:3">
      <c r="A487">
        <v>485</v>
      </c>
      <c r="B487">
        <v>12285843.7063604</v>
      </c>
      <c r="C487">
        <v>2431948.966496408</v>
      </c>
    </row>
    <row r="488" spans="1:3">
      <c r="A488">
        <v>486</v>
      </c>
      <c r="B488">
        <v>12285843.71028534</v>
      </c>
      <c r="C488">
        <v>2432011.129544516</v>
      </c>
    </row>
    <row r="489" spans="1:3">
      <c r="A489">
        <v>487</v>
      </c>
      <c r="B489">
        <v>12285843.70497888</v>
      </c>
      <c r="C489">
        <v>2431970.194559447</v>
      </c>
    </row>
    <row r="490" spans="1:3">
      <c r="A490">
        <v>488</v>
      </c>
      <c r="B490">
        <v>12285843.69293927</v>
      </c>
      <c r="C490">
        <v>2431951.491648414</v>
      </c>
    </row>
    <row r="491" spans="1:3">
      <c r="A491">
        <v>489</v>
      </c>
      <c r="B491">
        <v>12285843.70249749</v>
      </c>
      <c r="C491">
        <v>2431935.263757</v>
      </c>
    </row>
    <row r="492" spans="1:3">
      <c r="A492">
        <v>490</v>
      </c>
      <c r="B492">
        <v>12285843.68344337</v>
      </c>
      <c r="C492">
        <v>2431909.692590821</v>
      </c>
    </row>
    <row r="493" spans="1:3">
      <c r="A493">
        <v>491</v>
      </c>
      <c r="B493">
        <v>12285843.68885345</v>
      </c>
      <c r="C493">
        <v>2431872.986035576</v>
      </c>
    </row>
    <row r="494" spans="1:3">
      <c r="A494">
        <v>492</v>
      </c>
      <c r="B494">
        <v>12285843.70996264</v>
      </c>
      <c r="C494">
        <v>2431875.593967283</v>
      </c>
    </row>
    <row r="495" spans="1:3">
      <c r="A495">
        <v>493</v>
      </c>
      <c r="B495">
        <v>12285843.69456921</v>
      </c>
      <c r="C495">
        <v>2431897.599315407</v>
      </c>
    </row>
    <row r="496" spans="1:3">
      <c r="A496">
        <v>494</v>
      </c>
      <c r="B496">
        <v>12285843.6866079</v>
      </c>
      <c r="C496">
        <v>2431973.198789038</v>
      </c>
    </row>
    <row r="497" spans="1:3">
      <c r="A497">
        <v>495</v>
      </c>
      <c r="B497">
        <v>12285843.69176442</v>
      </c>
      <c r="C497">
        <v>2431879.856130502</v>
      </c>
    </row>
    <row r="498" spans="1:3">
      <c r="A498">
        <v>496</v>
      </c>
      <c r="B498">
        <v>12285843.68180189</v>
      </c>
      <c r="C498">
        <v>2431947.865730337</v>
      </c>
    </row>
    <row r="499" spans="1:3">
      <c r="A499">
        <v>497</v>
      </c>
      <c r="B499">
        <v>12285843.68767707</v>
      </c>
      <c r="C499">
        <v>2431977.121123541</v>
      </c>
    </row>
    <row r="500" spans="1:3">
      <c r="A500">
        <v>498</v>
      </c>
      <c r="B500">
        <v>12285843.67761824</v>
      </c>
      <c r="C500">
        <v>2431923.95589319</v>
      </c>
    </row>
    <row r="501" spans="1:3">
      <c r="A501">
        <v>499</v>
      </c>
      <c r="B501">
        <v>12285843.68594948</v>
      </c>
      <c r="C501">
        <v>2431921.198891473</v>
      </c>
    </row>
    <row r="502" spans="1:3">
      <c r="A502">
        <v>500</v>
      </c>
      <c r="B502">
        <v>12285843.67700532</v>
      </c>
      <c r="C502">
        <v>2431991.32929411</v>
      </c>
    </row>
    <row r="503" spans="1:3">
      <c r="A503">
        <v>501</v>
      </c>
      <c r="B503">
        <v>12285843.68367728</v>
      </c>
      <c r="C503">
        <v>2431957.284159645</v>
      </c>
    </row>
    <row r="504" spans="1:3">
      <c r="A504">
        <v>502</v>
      </c>
      <c r="B504">
        <v>12285843.6833916</v>
      </c>
      <c r="C504">
        <v>2431966.661908698</v>
      </c>
    </row>
    <row r="505" spans="1:3">
      <c r="A505">
        <v>503</v>
      </c>
      <c r="B505">
        <v>12285843.67651935</v>
      </c>
      <c r="C505">
        <v>2432007.890358245</v>
      </c>
    </row>
    <row r="506" spans="1:3">
      <c r="A506">
        <v>504</v>
      </c>
      <c r="B506">
        <v>12285843.68444088</v>
      </c>
      <c r="C506">
        <v>2432029.563656181</v>
      </c>
    </row>
    <row r="507" spans="1:3">
      <c r="A507">
        <v>505</v>
      </c>
      <c r="B507">
        <v>12285843.68455351</v>
      </c>
      <c r="C507">
        <v>2431981.608736312</v>
      </c>
    </row>
    <row r="508" spans="1:3">
      <c r="A508">
        <v>506</v>
      </c>
      <c r="B508">
        <v>12285843.68278975</v>
      </c>
      <c r="C508">
        <v>2432057.402155336</v>
      </c>
    </row>
    <row r="509" spans="1:3">
      <c r="A509">
        <v>507</v>
      </c>
      <c r="B509">
        <v>12285843.67310635</v>
      </c>
      <c r="C509">
        <v>2432045.916582948</v>
      </c>
    </row>
    <row r="510" spans="1:3">
      <c r="A510">
        <v>508</v>
      </c>
      <c r="B510">
        <v>12285843.69101571</v>
      </c>
      <c r="C510">
        <v>2432049.886843942</v>
      </c>
    </row>
    <row r="511" spans="1:3">
      <c r="A511">
        <v>509</v>
      </c>
      <c r="B511">
        <v>12285843.67797823</v>
      </c>
      <c r="C511">
        <v>2432056.292220988</v>
      </c>
    </row>
    <row r="512" spans="1:3">
      <c r="A512">
        <v>510</v>
      </c>
      <c r="B512">
        <v>12285843.68493456</v>
      </c>
      <c r="C512">
        <v>2432086.442250945</v>
      </c>
    </row>
    <row r="513" spans="1:3">
      <c r="A513">
        <v>511</v>
      </c>
      <c r="B513">
        <v>12285843.67605126</v>
      </c>
      <c r="C513">
        <v>2432051.370037803</v>
      </c>
    </row>
    <row r="514" spans="1:3">
      <c r="A514">
        <v>512</v>
      </c>
      <c r="B514">
        <v>12285843.68390003</v>
      </c>
      <c r="C514">
        <v>2432012.356958169</v>
      </c>
    </row>
    <row r="515" spans="1:3">
      <c r="A515">
        <v>513</v>
      </c>
      <c r="B515">
        <v>12285843.67056927</v>
      </c>
      <c r="C515">
        <v>2432016.596508409</v>
      </c>
    </row>
    <row r="516" spans="1:3">
      <c r="A516">
        <v>514</v>
      </c>
      <c r="B516">
        <v>12285843.67436766</v>
      </c>
      <c r="C516">
        <v>2432015.866704238</v>
      </c>
    </row>
    <row r="517" spans="1:3">
      <c r="A517">
        <v>515</v>
      </c>
      <c r="B517">
        <v>12285843.67167149</v>
      </c>
      <c r="C517">
        <v>2432055.323039006</v>
      </c>
    </row>
    <row r="518" spans="1:3">
      <c r="A518">
        <v>516</v>
      </c>
      <c r="B518">
        <v>12285843.6738372</v>
      </c>
      <c r="C518">
        <v>2432018.522268659</v>
      </c>
    </row>
    <row r="519" spans="1:3">
      <c r="A519">
        <v>517</v>
      </c>
      <c r="B519">
        <v>12285843.67455278</v>
      </c>
      <c r="C519">
        <v>2432025.893212107</v>
      </c>
    </row>
    <row r="520" spans="1:3">
      <c r="A520">
        <v>518</v>
      </c>
      <c r="B520">
        <v>12285843.67558393</v>
      </c>
      <c r="C520">
        <v>2432023.917219523</v>
      </c>
    </row>
    <row r="521" spans="1:3">
      <c r="A521">
        <v>519</v>
      </c>
      <c r="B521">
        <v>12285843.67540467</v>
      </c>
      <c r="C521">
        <v>2432043.057257866</v>
      </c>
    </row>
    <row r="522" spans="1:3">
      <c r="A522">
        <v>520</v>
      </c>
      <c r="B522">
        <v>12285843.66912137</v>
      </c>
      <c r="C522">
        <v>2432025.619864434</v>
      </c>
    </row>
    <row r="523" spans="1:3">
      <c r="A523">
        <v>521</v>
      </c>
      <c r="B523">
        <v>12285843.66654475</v>
      </c>
      <c r="C523">
        <v>2432020.07861231</v>
      </c>
    </row>
    <row r="524" spans="1:3">
      <c r="A524">
        <v>522</v>
      </c>
      <c r="B524">
        <v>12285843.66785605</v>
      </c>
      <c r="C524">
        <v>2432032.410031044</v>
      </c>
    </row>
    <row r="525" spans="1:3">
      <c r="A525">
        <v>523</v>
      </c>
      <c r="B525">
        <v>12285843.66212947</v>
      </c>
      <c r="C525">
        <v>2432011.285241534</v>
      </c>
    </row>
    <row r="526" spans="1:3">
      <c r="A526">
        <v>524</v>
      </c>
      <c r="B526">
        <v>12285843.66193064</v>
      </c>
      <c r="C526">
        <v>2431974.968832462</v>
      </c>
    </row>
    <row r="527" spans="1:3">
      <c r="A527">
        <v>525</v>
      </c>
      <c r="B527">
        <v>12285843.66257668</v>
      </c>
      <c r="C527">
        <v>2431958.799321476</v>
      </c>
    </row>
    <row r="528" spans="1:3">
      <c r="A528">
        <v>526</v>
      </c>
      <c r="B528">
        <v>12285843.66281877</v>
      </c>
      <c r="C528">
        <v>2431934.774772765</v>
      </c>
    </row>
    <row r="529" spans="1:3">
      <c r="A529">
        <v>527</v>
      </c>
      <c r="B529">
        <v>12285843.6622678</v>
      </c>
      <c r="C529">
        <v>2431971.920980616</v>
      </c>
    </row>
    <row r="530" spans="1:3">
      <c r="A530">
        <v>528</v>
      </c>
      <c r="B530">
        <v>12285843.66354199</v>
      </c>
      <c r="C530">
        <v>2431993.396346786</v>
      </c>
    </row>
    <row r="531" spans="1:3">
      <c r="A531">
        <v>529</v>
      </c>
      <c r="B531">
        <v>12285843.66330635</v>
      </c>
      <c r="C531">
        <v>2431962.804100856</v>
      </c>
    </row>
    <row r="532" spans="1:3">
      <c r="A532">
        <v>530</v>
      </c>
      <c r="B532">
        <v>12285843.66402651</v>
      </c>
      <c r="C532">
        <v>2431991.389270556</v>
      </c>
    </row>
    <row r="533" spans="1:3">
      <c r="A533">
        <v>531</v>
      </c>
      <c r="B533">
        <v>12285843.66106572</v>
      </c>
      <c r="C533">
        <v>2431992.449564781</v>
      </c>
    </row>
    <row r="534" spans="1:3">
      <c r="A534">
        <v>532</v>
      </c>
      <c r="B534">
        <v>12285843.66570386</v>
      </c>
      <c r="C534">
        <v>2432011.47948627</v>
      </c>
    </row>
    <row r="535" spans="1:3">
      <c r="A535">
        <v>533</v>
      </c>
      <c r="B535">
        <v>12285843.66223856</v>
      </c>
      <c r="C535">
        <v>2431990.513702304</v>
      </c>
    </row>
    <row r="536" spans="1:3">
      <c r="A536">
        <v>534</v>
      </c>
      <c r="B536">
        <v>12285843.66626264</v>
      </c>
      <c r="C536">
        <v>2431990.233239904</v>
      </c>
    </row>
    <row r="537" spans="1:3">
      <c r="A537">
        <v>535</v>
      </c>
      <c r="B537">
        <v>12285843.6627657</v>
      </c>
      <c r="C537">
        <v>2431985.67210045</v>
      </c>
    </row>
    <row r="538" spans="1:3">
      <c r="A538">
        <v>536</v>
      </c>
      <c r="B538">
        <v>12285843.66249707</v>
      </c>
      <c r="C538">
        <v>2431979.483246705</v>
      </c>
    </row>
    <row r="539" spans="1:3">
      <c r="A539">
        <v>537</v>
      </c>
      <c r="B539">
        <v>12285843.6610107</v>
      </c>
      <c r="C539">
        <v>2431995.159004579</v>
      </c>
    </row>
    <row r="540" spans="1:3">
      <c r="A540">
        <v>538</v>
      </c>
      <c r="B540">
        <v>12285843.66118713</v>
      </c>
      <c r="C540">
        <v>2431999.500022633</v>
      </c>
    </row>
    <row r="541" spans="1:3">
      <c r="A541">
        <v>539</v>
      </c>
      <c r="B541">
        <v>12285843.66149967</v>
      </c>
      <c r="C541">
        <v>2432007.147537366</v>
      </c>
    </row>
    <row r="542" spans="1:3">
      <c r="A542">
        <v>540</v>
      </c>
      <c r="B542">
        <v>12285843.66148701</v>
      </c>
      <c r="C542">
        <v>2431993.231172683</v>
      </c>
    </row>
    <row r="543" spans="1:3">
      <c r="A543">
        <v>541</v>
      </c>
      <c r="B543">
        <v>12285843.66083261</v>
      </c>
      <c r="C543">
        <v>2432010.3879374</v>
      </c>
    </row>
    <row r="544" spans="1:3">
      <c r="A544">
        <v>542</v>
      </c>
      <c r="B544">
        <v>12285843.66002031</v>
      </c>
      <c r="C544">
        <v>2432016.639240503</v>
      </c>
    </row>
    <row r="545" spans="1:3">
      <c r="A545">
        <v>543</v>
      </c>
      <c r="B545">
        <v>12285843.66016707</v>
      </c>
      <c r="C545">
        <v>2431993.623397843</v>
      </c>
    </row>
    <row r="546" spans="1:3">
      <c r="A546">
        <v>544</v>
      </c>
      <c r="B546">
        <v>12285843.66028285</v>
      </c>
      <c r="C546">
        <v>2432012.944724317</v>
      </c>
    </row>
    <row r="547" spans="1:3">
      <c r="A547">
        <v>545</v>
      </c>
      <c r="B547">
        <v>12285843.6609453</v>
      </c>
      <c r="C547">
        <v>2432037.999507666</v>
      </c>
    </row>
    <row r="548" spans="1:3">
      <c r="A548">
        <v>546</v>
      </c>
      <c r="B548">
        <v>12285843.6595526</v>
      </c>
      <c r="C548">
        <v>2432016.728896346</v>
      </c>
    </row>
    <row r="549" spans="1:3">
      <c r="A549">
        <v>547</v>
      </c>
      <c r="B549">
        <v>12285843.65971648</v>
      </c>
      <c r="C549">
        <v>2432013.126068099</v>
      </c>
    </row>
    <row r="550" spans="1:3">
      <c r="A550">
        <v>548</v>
      </c>
      <c r="B550">
        <v>12285843.66004848</v>
      </c>
      <c r="C550">
        <v>2432014.316868508</v>
      </c>
    </row>
    <row r="551" spans="1:3">
      <c r="A551">
        <v>549</v>
      </c>
      <c r="B551">
        <v>12285843.65968691</v>
      </c>
      <c r="C551">
        <v>2431999.73565962</v>
      </c>
    </row>
    <row r="552" spans="1:3">
      <c r="A552">
        <v>550</v>
      </c>
      <c r="B552">
        <v>12285843.65974754</v>
      </c>
      <c r="C552">
        <v>2432020.325704791</v>
      </c>
    </row>
    <row r="553" spans="1:3">
      <c r="A553">
        <v>551</v>
      </c>
      <c r="B553">
        <v>12285843.66024214</v>
      </c>
      <c r="C553">
        <v>2432012.180463626</v>
      </c>
    </row>
    <row r="554" spans="1:3">
      <c r="A554">
        <v>552</v>
      </c>
      <c r="B554">
        <v>12285843.65952287</v>
      </c>
      <c r="C554">
        <v>2432018.643011102</v>
      </c>
    </row>
    <row r="555" spans="1:3">
      <c r="A555">
        <v>553</v>
      </c>
      <c r="B555">
        <v>12285843.65970831</v>
      </c>
      <c r="C555">
        <v>2432019.650921149</v>
      </c>
    </row>
    <row r="556" spans="1:3">
      <c r="A556">
        <v>554</v>
      </c>
      <c r="B556">
        <v>12285843.65928837</v>
      </c>
      <c r="C556">
        <v>2432025.545086022</v>
      </c>
    </row>
    <row r="557" spans="1:3">
      <c r="A557">
        <v>555</v>
      </c>
      <c r="B557">
        <v>12285843.65940389</v>
      </c>
      <c r="C557">
        <v>2432023.174903145</v>
      </c>
    </row>
    <row r="558" spans="1:3">
      <c r="A558">
        <v>556</v>
      </c>
      <c r="B558">
        <v>12285843.65929535</v>
      </c>
      <c r="C558">
        <v>2432028.395292491</v>
      </c>
    </row>
    <row r="559" spans="1:3">
      <c r="A559">
        <v>557</v>
      </c>
      <c r="B559">
        <v>12285843.65946804</v>
      </c>
      <c r="C559">
        <v>2432030.158890679</v>
      </c>
    </row>
    <row r="560" spans="1:3">
      <c r="A560">
        <v>558</v>
      </c>
      <c r="B560">
        <v>12285843.65932067</v>
      </c>
      <c r="C560">
        <v>2432035.640742793</v>
      </c>
    </row>
    <row r="561" spans="1:3">
      <c r="A561">
        <v>559</v>
      </c>
      <c r="B561">
        <v>12285843.6591357</v>
      </c>
      <c r="C561">
        <v>2432020.761052873</v>
      </c>
    </row>
    <row r="562" spans="1:3">
      <c r="A562">
        <v>560</v>
      </c>
      <c r="B562">
        <v>12285843.65904585</v>
      </c>
      <c r="C562">
        <v>2432017.268886521</v>
      </c>
    </row>
    <row r="563" spans="1:3">
      <c r="A563">
        <v>561</v>
      </c>
      <c r="B563">
        <v>12285843.65933163</v>
      </c>
      <c r="C563">
        <v>2432017.948728178</v>
      </c>
    </row>
    <row r="564" spans="1:3">
      <c r="A564">
        <v>562</v>
      </c>
      <c r="B564">
        <v>12285843.65910887</v>
      </c>
      <c r="C564">
        <v>2432011.997593758</v>
      </c>
    </row>
    <row r="565" spans="1:3">
      <c r="A565">
        <v>563</v>
      </c>
      <c r="B565">
        <v>12285843.65930439</v>
      </c>
      <c r="C565">
        <v>2432021.172084124</v>
      </c>
    </row>
    <row r="566" spans="1:3">
      <c r="A566">
        <v>564</v>
      </c>
      <c r="B566">
        <v>12285843.658853</v>
      </c>
      <c r="C566">
        <v>2432009.528208888</v>
      </c>
    </row>
    <row r="567" spans="1:3">
      <c r="A567">
        <v>565</v>
      </c>
      <c r="B567">
        <v>12285843.65898792</v>
      </c>
      <c r="C567">
        <v>2432007.413245981</v>
      </c>
    </row>
    <row r="568" spans="1:3">
      <c r="A568">
        <v>566</v>
      </c>
      <c r="B568">
        <v>12285843.65878213</v>
      </c>
      <c r="C568">
        <v>2432005.485815217</v>
      </c>
    </row>
    <row r="569" spans="1:3">
      <c r="A569">
        <v>567</v>
      </c>
      <c r="B569">
        <v>12285843.65894673</v>
      </c>
      <c r="C569">
        <v>2432006.520341107</v>
      </c>
    </row>
    <row r="570" spans="1:3">
      <c r="A570">
        <v>568</v>
      </c>
      <c r="B570">
        <v>12285843.65885317</v>
      </c>
      <c r="C570">
        <v>2432004.341098676</v>
      </c>
    </row>
    <row r="571" spans="1:3">
      <c r="A571">
        <v>569</v>
      </c>
      <c r="B571">
        <v>12285843.65891748</v>
      </c>
      <c r="C571">
        <v>2431999.266468409</v>
      </c>
    </row>
    <row r="572" spans="1:3">
      <c r="A572">
        <v>570</v>
      </c>
      <c r="B572">
        <v>12285843.65866269</v>
      </c>
      <c r="C572">
        <v>2432001.871114296</v>
      </c>
    </row>
    <row r="573" spans="1:3">
      <c r="A573">
        <v>571</v>
      </c>
      <c r="B573">
        <v>12285843.65880826</v>
      </c>
      <c r="C573">
        <v>2432000.9496825</v>
      </c>
    </row>
    <row r="574" spans="1:3">
      <c r="A574">
        <v>572</v>
      </c>
      <c r="B574">
        <v>12285843.65880799</v>
      </c>
      <c r="C574">
        <v>2432007.962684839</v>
      </c>
    </row>
    <row r="575" spans="1:3">
      <c r="A575">
        <v>573</v>
      </c>
      <c r="B575">
        <v>12285843.65871565</v>
      </c>
      <c r="C575">
        <v>2431997.094383944</v>
      </c>
    </row>
    <row r="576" spans="1:3">
      <c r="A576">
        <v>574</v>
      </c>
      <c r="B576">
        <v>12285843.65873931</v>
      </c>
      <c r="C576">
        <v>2432003.305713579</v>
      </c>
    </row>
    <row r="577" spans="1:3">
      <c r="A577">
        <v>575</v>
      </c>
      <c r="B577">
        <v>12285843.65879475</v>
      </c>
      <c r="C577">
        <v>2431999.498958544</v>
      </c>
    </row>
    <row r="578" spans="1:3">
      <c r="A578">
        <v>576</v>
      </c>
      <c r="B578">
        <v>12285843.65856018</v>
      </c>
      <c r="C578">
        <v>2431997.44679469</v>
      </c>
    </row>
    <row r="579" spans="1:3">
      <c r="A579">
        <v>577</v>
      </c>
      <c r="B579">
        <v>12285843.65862192</v>
      </c>
      <c r="C579">
        <v>2431995.008445426</v>
      </c>
    </row>
    <row r="580" spans="1:3">
      <c r="A580">
        <v>578</v>
      </c>
      <c r="B580">
        <v>12285843.65877081</v>
      </c>
      <c r="C580">
        <v>2432002.885187828</v>
      </c>
    </row>
    <row r="581" spans="1:3">
      <c r="A581">
        <v>579</v>
      </c>
      <c r="B581">
        <v>12285843.65854963</v>
      </c>
      <c r="C581">
        <v>2432002.133035937</v>
      </c>
    </row>
    <row r="582" spans="1:3">
      <c r="A582">
        <v>580</v>
      </c>
      <c r="B582">
        <v>12285843.65874679</v>
      </c>
      <c r="C582">
        <v>2432001.746862754</v>
      </c>
    </row>
    <row r="583" spans="1:3">
      <c r="A583">
        <v>581</v>
      </c>
      <c r="B583">
        <v>12285843.65856593</v>
      </c>
      <c r="C583">
        <v>2432001.882764491</v>
      </c>
    </row>
    <row r="584" spans="1:3">
      <c r="A584">
        <v>582</v>
      </c>
      <c r="B584">
        <v>12285843.65881037</v>
      </c>
      <c r="C584">
        <v>2431993.968119092</v>
      </c>
    </row>
    <row r="585" spans="1:3">
      <c r="A585">
        <v>583</v>
      </c>
      <c r="B585">
        <v>12285843.65865804</v>
      </c>
      <c r="C585">
        <v>2432006.251888405</v>
      </c>
    </row>
    <row r="586" spans="1:3">
      <c r="A586">
        <v>584</v>
      </c>
      <c r="B586">
        <v>12285843.65856088</v>
      </c>
      <c r="C586">
        <v>2432003.028794605</v>
      </c>
    </row>
    <row r="587" spans="1:3">
      <c r="A587">
        <v>585</v>
      </c>
      <c r="B587">
        <v>12285843.65873225</v>
      </c>
      <c r="C587">
        <v>2431997.484517918</v>
      </c>
    </row>
    <row r="588" spans="1:3">
      <c r="A588">
        <v>586</v>
      </c>
      <c r="B588">
        <v>12285843.65857669</v>
      </c>
      <c r="C588">
        <v>2432000.175558636</v>
      </c>
    </row>
    <row r="589" spans="1:3">
      <c r="A589">
        <v>587</v>
      </c>
      <c r="B589">
        <v>12285843.65852403</v>
      </c>
      <c r="C589">
        <v>2432004.541827651</v>
      </c>
    </row>
    <row r="590" spans="1:3">
      <c r="A590">
        <v>588</v>
      </c>
      <c r="B590">
        <v>12285843.65858765</v>
      </c>
      <c r="C590">
        <v>2432003.400663422</v>
      </c>
    </row>
    <row r="591" spans="1:3">
      <c r="A591">
        <v>589</v>
      </c>
      <c r="B591">
        <v>12285843.65858634</v>
      </c>
      <c r="C591">
        <v>2432007.499622737</v>
      </c>
    </row>
    <row r="592" spans="1:3">
      <c r="A592">
        <v>590</v>
      </c>
      <c r="B592">
        <v>12285843.65857455</v>
      </c>
      <c r="C592">
        <v>2432005.169401713</v>
      </c>
    </row>
    <row r="593" spans="1:3">
      <c r="A593">
        <v>591</v>
      </c>
      <c r="B593">
        <v>12285843.6584768</v>
      </c>
      <c r="C593">
        <v>2432007.046938556</v>
      </c>
    </row>
    <row r="594" spans="1:3">
      <c r="A594">
        <v>592</v>
      </c>
      <c r="B594">
        <v>12285843.65849187</v>
      </c>
      <c r="C594">
        <v>2432009.132080378</v>
      </c>
    </row>
    <row r="595" spans="1:3">
      <c r="A595">
        <v>593</v>
      </c>
      <c r="B595">
        <v>12285843.65842606</v>
      </c>
      <c r="C595">
        <v>2432007.569439107</v>
      </c>
    </row>
    <row r="596" spans="1:3">
      <c r="A596">
        <v>594</v>
      </c>
      <c r="B596">
        <v>12285843.65840886</v>
      </c>
      <c r="C596">
        <v>2432008.42399446</v>
      </c>
    </row>
    <row r="597" spans="1:3">
      <c r="A597">
        <v>595</v>
      </c>
      <c r="B597">
        <v>12285843.65844496</v>
      </c>
      <c r="C597">
        <v>2432008.729250966</v>
      </c>
    </row>
    <row r="598" spans="1:3">
      <c r="A598">
        <v>596</v>
      </c>
      <c r="B598">
        <v>12285843.65847072</v>
      </c>
      <c r="C598">
        <v>2432004.707510079</v>
      </c>
    </row>
    <row r="599" spans="1:3">
      <c r="A599">
        <v>597</v>
      </c>
      <c r="B599">
        <v>12285843.6584316</v>
      </c>
      <c r="C599">
        <v>2432008.850497076</v>
      </c>
    </row>
    <row r="600" spans="1:3">
      <c r="A600">
        <v>598</v>
      </c>
      <c r="B600">
        <v>12285843.65842652</v>
      </c>
      <c r="C600">
        <v>2432013.433314072</v>
      </c>
    </row>
    <row r="601" spans="1:3">
      <c r="A601">
        <v>599</v>
      </c>
      <c r="B601">
        <v>12285843.65844665</v>
      </c>
      <c r="C601">
        <v>2432010.349265562</v>
      </c>
    </row>
    <row r="602" spans="1:3">
      <c r="A602">
        <v>600</v>
      </c>
      <c r="B602">
        <v>12285843.65845184</v>
      </c>
      <c r="C602">
        <v>2432003.880931251</v>
      </c>
    </row>
    <row r="603" spans="1:3">
      <c r="A603">
        <v>601</v>
      </c>
      <c r="B603">
        <v>12285843.65842836</v>
      </c>
      <c r="C603">
        <v>2432007.904356802</v>
      </c>
    </row>
    <row r="604" spans="1:3">
      <c r="A604">
        <v>602</v>
      </c>
      <c r="B604">
        <v>12285843.65843017</v>
      </c>
      <c r="C604">
        <v>2432011.841322768</v>
      </c>
    </row>
    <row r="605" spans="1:3">
      <c r="A605">
        <v>603</v>
      </c>
      <c r="B605">
        <v>12285843.6584109</v>
      </c>
      <c r="C605">
        <v>2432007.468324853</v>
      </c>
    </row>
    <row r="606" spans="1:3">
      <c r="A606">
        <v>604</v>
      </c>
      <c r="B606">
        <v>12285843.65846978</v>
      </c>
      <c r="C606">
        <v>2432005.984903375</v>
      </c>
    </row>
    <row r="607" spans="1:3">
      <c r="A607">
        <v>605</v>
      </c>
      <c r="B607">
        <v>12285843.65842589</v>
      </c>
      <c r="C607">
        <v>2432009.269719751</v>
      </c>
    </row>
    <row r="608" spans="1:3">
      <c r="A608">
        <v>606</v>
      </c>
      <c r="B608">
        <v>12285843.65841178</v>
      </c>
      <c r="C608">
        <v>2432007.208227961</v>
      </c>
    </row>
    <row r="609" spans="1:3">
      <c r="A609">
        <v>607</v>
      </c>
      <c r="B609">
        <v>12285843.65840631</v>
      </c>
      <c r="C609">
        <v>2432008.545325085</v>
      </c>
    </row>
    <row r="610" spans="1:3">
      <c r="A610">
        <v>608</v>
      </c>
      <c r="B610">
        <v>12285843.6584055</v>
      </c>
      <c r="C610">
        <v>2432008.89279451</v>
      </c>
    </row>
    <row r="611" spans="1:3">
      <c r="A611">
        <v>609</v>
      </c>
      <c r="B611">
        <v>12285843.65840734</v>
      </c>
      <c r="C611">
        <v>2432007.309179047</v>
      </c>
    </row>
    <row r="612" spans="1:3">
      <c r="A612">
        <v>610</v>
      </c>
      <c r="B612">
        <v>12285843.65841397</v>
      </c>
      <c r="C612">
        <v>2432009.580169138</v>
      </c>
    </row>
    <row r="613" spans="1:3">
      <c r="A613">
        <v>611</v>
      </c>
      <c r="B613">
        <v>12285843.65840937</v>
      </c>
      <c r="C613">
        <v>2432006.041939639</v>
      </c>
    </row>
    <row r="614" spans="1:3">
      <c r="A614">
        <v>612</v>
      </c>
      <c r="B614">
        <v>12285843.6584108</v>
      </c>
      <c r="C614">
        <v>2432008.452044702</v>
      </c>
    </row>
    <row r="615" spans="1:3">
      <c r="A615">
        <v>613</v>
      </c>
      <c r="B615">
        <v>12285843.65838955</v>
      </c>
      <c r="C615">
        <v>2432011.376898443</v>
      </c>
    </row>
    <row r="616" spans="1:3">
      <c r="A616">
        <v>614</v>
      </c>
      <c r="B616">
        <v>12285843.65838105</v>
      </c>
      <c r="C616">
        <v>2432011.22087063</v>
      </c>
    </row>
    <row r="617" spans="1:3">
      <c r="A617">
        <v>615</v>
      </c>
      <c r="B617">
        <v>12285843.65838259</v>
      </c>
      <c r="C617">
        <v>2432009.619959343</v>
      </c>
    </row>
    <row r="618" spans="1:3">
      <c r="A618">
        <v>616</v>
      </c>
      <c r="B618">
        <v>12285843.6583894</v>
      </c>
      <c r="C618">
        <v>2432011.947369552</v>
      </c>
    </row>
    <row r="619" spans="1:3">
      <c r="A619">
        <v>617</v>
      </c>
      <c r="B619">
        <v>12285843.65839044</v>
      </c>
      <c r="C619">
        <v>2432011.930049803</v>
      </c>
    </row>
    <row r="620" spans="1:3">
      <c r="A620">
        <v>618</v>
      </c>
      <c r="B620">
        <v>12285843.65838533</v>
      </c>
      <c r="C620">
        <v>2432011.26786154</v>
      </c>
    </row>
    <row r="621" spans="1:3">
      <c r="A621">
        <v>619</v>
      </c>
      <c r="B621">
        <v>12285843.65838285</v>
      </c>
      <c r="C621">
        <v>2432011.365220293</v>
      </c>
    </row>
    <row r="622" spans="1:3">
      <c r="A622">
        <v>620</v>
      </c>
      <c r="B622">
        <v>12285843.65838306</v>
      </c>
      <c r="C622">
        <v>2432011.370885463</v>
      </c>
    </row>
    <row r="623" spans="1:3">
      <c r="A623">
        <v>621</v>
      </c>
      <c r="B623">
        <v>12285843.65838534</v>
      </c>
      <c r="C623">
        <v>2432011.228338033</v>
      </c>
    </row>
    <row r="624" spans="1:3">
      <c r="A624">
        <v>622</v>
      </c>
      <c r="B624">
        <v>12285843.65838068</v>
      </c>
      <c r="C624">
        <v>2432011.847313796</v>
      </c>
    </row>
    <row r="625" spans="1:3">
      <c r="A625">
        <v>623</v>
      </c>
      <c r="B625">
        <v>12285843.65838244</v>
      </c>
      <c r="C625">
        <v>2432012.289799917</v>
      </c>
    </row>
    <row r="626" spans="1:3">
      <c r="A626">
        <v>624</v>
      </c>
      <c r="B626">
        <v>12285843.65837518</v>
      </c>
      <c r="C626">
        <v>2432010.666865624</v>
      </c>
    </row>
    <row r="627" spans="1:3">
      <c r="A627">
        <v>625</v>
      </c>
      <c r="B627">
        <v>12285843.65837915</v>
      </c>
      <c r="C627">
        <v>2432011.058714555</v>
      </c>
    </row>
    <row r="628" spans="1:3">
      <c r="A628">
        <v>626</v>
      </c>
      <c r="B628">
        <v>12285843.6583789</v>
      </c>
      <c r="C628">
        <v>2432011.112411525</v>
      </c>
    </row>
    <row r="629" spans="1:3">
      <c r="A629">
        <v>627</v>
      </c>
      <c r="B629">
        <v>12285843.65837749</v>
      </c>
      <c r="C629">
        <v>2432010.864091788</v>
      </c>
    </row>
    <row r="630" spans="1:3">
      <c r="A630">
        <v>628</v>
      </c>
      <c r="B630">
        <v>12285843.65837234</v>
      </c>
      <c r="C630">
        <v>2432008.614048841</v>
      </c>
    </row>
    <row r="631" spans="1:3">
      <c r="A631">
        <v>629</v>
      </c>
      <c r="B631">
        <v>12285843.65837534</v>
      </c>
      <c r="C631">
        <v>2432009.069451928</v>
      </c>
    </row>
    <row r="632" spans="1:3">
      <c r="A632">
        <v>630</v>
      </c>
      <c r="B632">
        <v>12285843.65836717</v>
      </c>
      <c r="C632">
        <v>2432007.849568259</v>
      </c>
    </row>
    <row r="633" spans="1:3">
      <c r="A633">
        <v>631</v>
      </c>
      <c r="B633">
        <v>12285843.65836913</v>
      </c>
      <c r="C633">
        <v>2432006.891153219</v>
      </c>
    </row>
    <row r="634" spans="1:3">
      <c r="A634">
        <v>632</v>
      </c>
      <c r="B634">
        <v>12285843.65836886</v>
      </c>
      <c r="C634">
        <v>2432007.983385458</v>
      </c>
    </row>
    <row r="635" spans="1:3">
      <c r="A635">
        <v>633</v>
      </c>
      <c r="B635">
        <v>12285843.6583675</v>
      </c>
      <c r="C635">
        <v>2432007.238654998</v>
      </c>
    </row>
    <row r="636" spans="1:3">
      <c r="A636">
        <v>634</v>
      </c>
      <c r="B636">
        <v>12285843.65836944</v>
      </c>
      <c r="C636">
        <v>2432007.766944832</v>
      </c>
    </row>
    <row r="637" spans="1:3">
      <c r="A637">
        <v>635</v>
      </c>
      <c r="B637">
        <v>12285843.65837087</v>
      </c>
      <c r="C637">
        <v>2432006.679720647</v>
      </c>
    </row>
    <row r="638" spans="1:3">
      <c r="A638">
        <v>636</v>
      </c>
      <c r="B638">
        <v>12285843.65836978</v>
      </c>
      <c r="C638">
        <v>2432008.177937034</v>
      </c>
    </row>
    <row r="639" spans="1:3">
      <c r="A639">
        <v>637</v>
      </c>
      <c r="B639">
        <v>12285843.65836945</v>
      </c>
      <c r="C639">
        <v>2432007.535113791</v>
      </c>
    </row>
    <row r="640" spans="1:3">
      <c r="A640">
        <v>638</v>
      </c>
      <c r="B640">
        <v>12285843.65836788</v>
      </c>
      <c r="C640">
        <v>2432008.14921541</v>
      </c>
    </row>
    <row r="641" spans="1:3">
      <c r="A641">
        <v>639</v>
      </c>
      <c r="B641">
        <v>12285843.65836812</v>
      </c>
      <c r="C641">
        <v>2432006.989042616</v>
      </c>
    </row>
    <row r="642" spans="1:3">
      <c r="A642">
        <v>640</v>
      </c>
      <c r="B642">
        <v>12285843.65836673</v>
      </c>
      <c r="C642">
        <v>2432008.096294075</v>
      </c>
    </row>
    <row r="643" spans="1:3">
      <c r="A643">
        <v>641</v>
      </c>
      <c r="B643">
        <v>12285843.6583664</v>
      </c>
      <c r="C643">
        <v>2432008.116649318</v>
      </c>
    </row>
    <row r="644" spans="1:3">
      <c r="A644">
        <v>642</v>
      </c>
      <c r="B644">
        <v>12285843.65836673</v>
      </c>
      <c r="C644">
        <v>2432008.283004367</v>
      </c>
    </row>
    <row r="645" spans="1:3">
      <c r="A645">
        <v>643</v>
      </c>
      <c r="B645">
        <v>12285843.65836602</v>
      </c>
      <c r="C645">
        <v>2432008.323398998</v>
      </c>
    </row>
    <row r="646" spans="1:3">
      <c r="A646">
        <v>644</v>
      </c>
      <c r="B646">
        <v>12285843.65836623</v>
      </c>
      <c r="C646">
        <v>2432008.82998721</v>
      </c>
    </row>
    <row r="647" spans="1:3">
      <c r="A647">
        <v>645</v>
      </c>
      <c r="B647">
        <v>12285843.65836616</v>
      </c>
      <c r="C647">
        <v>2432008.561014147</v>
      </c>
    </row>
    <row r="648" spans="1:3">
      <c r="A648">
        <v>646</v>
      </c>
      <c r="B648">
        <v>12285843.65836603</v>
      </c>
      <c r="C648">
        <v>2432008.157382024</v>
      </c>
    </row>
    <row r="649" spans="1:3">
      <c r="A649">
        <v>647</v>
      </c>
      <c r="B649">
        <v>12285843.65836642</v>
      </c>
      <c r="C649">
        <v>2432008.465838014</v>
      </c>
    </row>
    <row r="650" spans="1:3">
      <c r="A650">
        <v>648</v>
      </c>
      <c r="B650">
        <v>12285843.65836522</v>
      </c>
      <c r="C650">
        <v>2432007.956565322</v>
      </c>
    </row>
    <row r="651" spans="1:3">
      <c r="A651">
        <v>649</v>
      </c>
      <c r="B651">
        <v>12285843.65836597</v>
      </c>
      <c r="C651">
        <v>2432008.048022847</v>
      </c>
    </row>
    <row r="652" spans="1:3">
      <c r="A652">
        <v>650</v>
      </c>
      <c r="B652">
        <v>12285843.65836409</v>
      </c>
      <c r="C652">
        <v>2432007.495098405</v>
      </c>
    </row>
    <row r="653" spans="1:3">
      <c r="A653">
        <v>651</v>
      </c>
      <c r="B653">
        <v>12285843.6583645</v>
      </c>
      <c r="C653">
        <v>2432007.443637405</v>
      </c>
    </row>
    <row r="654" spans="1:3">
      <c r="A654">
        <v>652</v>
      </c>
      <c r="B654">
        <v>12285843.65836424</v>
      </c>
      <c r="C654">
        <v>2432007.43091533</v>
      </c>
    </row>
    <row r="655" spans="1:3">
      <c r="A655">
        <v>653</v>
      </c>
      <c r="B655">
        <v>12285843.65836402</v>
      </c>
      <c r="C655">
        <v>2432007.105344309</v>
      </c>
    </row>
    <row r="656" spans="1:3">
      <c r="A656">
        <v>654</v>
      </c>
      <c r="B656">
        <v>12285843.65836418</v>
      </c>
      <c r="C656">
        <v>2432007.279348759</v>
      </c>
    </row>
    <row r="657" spans="1:3">
      <c r="A657">
        <v>655</v>
      </c>
      <c r="B657">
        <v>12285843.65836402</v>
      </c>
      <c r="C657">
        <v>2432006.97679637</v>
      </c>
    </row>
    <row r="658" spans="1:3">
      <c r="A658">
        <v>656</v>
      </c>
      <c r="B658">
        <v>12285843.65836402</v>
      </c>
      <c r="C658">
        <v>2432007.187854718</v>
      </c>
    </row>
    <row r="659" spans="1:3">
      <c r="A659">
        <v>657</v>
      </c>
      <c r="B659">
        <v>12285843.65836415</v>
      </c>
      <c r="C659">
        <v>2432007.038490783</v>
      </c>
    </row>
    <row r="660" spans="1:3">
      <c r="A660">
        <v>658</v>
      </c>
      <c r="B660">
        <v>12285843.65836425</v>
      </c>
      <c r="C660">
        <v>2432007.374137314</v>
      </c>
    </row>
    <row r="661" spans="1:3">
      <c r="A661">
        <v>659</v>
      </c>
      <c r="B661">
        <v>12285843.65836396</v>
      </c>
      <c r="C661">
        <v>2432007.431041024</v>
      </c>
    </row>
    <row r="662" spans="1:3">
      <c r="A662">
        <v>660</v>
      </c>
      <c r="B662">
        <v>12285843.65836412</v>
      </c>
      <c r="C662">
        <v>2432007.678772274</v>
      </c>
    </row>
    <row r="663" spans="1:3">
      <c r="A663">
        <v>661</v>
      </c>
      <c r="B663">
        <v>12285843.65836454</v>
      </c>
      <c r="C663">
        <v>2432006.970357246</v>
      </c>
    </row>
    <row r="664" spans="1:3">
      <c r="A664">
        <v>662</v>
      </c>
      <c r="B664">
        <v>12285843.65836406</v>
      </c>
      <c r="C664">
        <v>2432007.596273611</v>
      </c>
    </row>
    <row r="665" spans="1:3">
      <c r="A665">
        <v>663</v>
      </c>
      <c r="B665">
        <v>12285843.65836414</v>
      </c>
      <c r="C665">
        <v>2432007.662061362</v>
      </c>
    </row>
    <row r="666" spans="1:3">
      <c r="A666">
        <v>664</v>
      </c>
      <c r="B666">
        <v>12285843.65836484</v>
      </c>
      <c r="C666">
        <v>2432007.084718391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5224233.915114612</v>
      </c>
      <c r="C2">
        <v>2260749.457732174</v>
      </c>
    </row>
    <row r="3" spans="1:3">
      <c r="A3">
        <v>1</v>
      </c>
      <c r="B3">
        <v>30396969.44660441</v>
      </c>
      <c r="C3">
        <v>2944912.714654261</v>
      </c>
    </row>
    <row r="4" spans="1:3">
      <c r="A4">
        <v>2</v>
      </c>
      <c r="B4">
        <v>30233743.24901262</v>
      </c>
      <c r="C4">
        <v>2950526.718619924</v>
      </c>
    </row>
    <row r="5" spans="1:3">
      <c r="A5">
        <v>3</v>
      </c>
      <c r="B5">
        <v>30076824.43261289</v>
      </c>
      <c r="C5">
        <v>2955164.039163966</v>
      </c>
    </row>
    <row r="6" spans="1:3">
      <c r="A6">
        <v>4</v>
      </c>
      <c r="B6">
        <v>29923755.03383371</v>
      </c>
      <c r="C6">
        <v>2958867.508401455</v>
      </c>
    </row>
    <row r="7" spans="1:3">
      <c r="A7">
        <v>5</v>
      </c>
      <c r="B7">
        <v>29772620.17997626</v>
      </c>
      <c r="C7">
        <v>2961669.844194776</v>
      </c>
    </row>
    <row r="8" spans="1:3">
      <c r="A8">
        <v>6</v>
      </c>
      <c r="B8">
        <v>29622723.67011972</v>
      </c>
      <c r="C8">
        <v>2963595.183413808</v>
      </c>
    </row>
    <row r="9" spans="1:3">
      <c r="A9">
        <v>7</v>
      </c>
      <c r="B9">
        <v>29476208.47073379</v>
      </c>
      <c r="C9">
        <v>2964660.144960305</v>
      </c>
    </row>
    <row r="10" spans="1:3">
      <c r="A10">
        <v>8</v>
      </c>
      <c r="B10">
        <v>29335196.40218994</v>
      </c>
      <c r="C10">
        <v>2964874.538211567</v>
      </c>
    </row>
    <row r="11" spans="1:3">
      <c r="A11">
        <v>9</v>
      </c>
      <c r="B11">
        <v>29197723.50837523</v>
      </c>
      <c r="C11">
        <v>2964241.789289882</v>
      </c>
    </row>
    <row r="12" spans="1:3">
      <c r="A12">
        <v>10</v>
      </c>
      <c r="B12">
        <v>29061900.51884034</v>
      </c>
      <c r="C12">
        <v>2962759.128318034</v>
      </c>
    </row>
    <row r="13" spans="1:3">
      <c r="A13">
        <v>11</v>
      </c>
      <c r="B13">
        <v>28906869.27820184</v>
      </c>
      <c r="C13">
        <v>2960417.559613876</v>
      </c>
    </row>
    <row r="14" spans="1:3">
      <c r="A14">
        <v>12</v>
      </c>
      <c r="B14">
        <v>28756559.55843639</v>
      </c>
      <c r="C14">
        <v>2957203.50893416</v>
      </c>
    </row>
    <row r="15" spans="1:3">
      <c r="A15">
        <v>13</v>
      </c>
      <c r="B15">
        <v>28613150.17467476</v>
      </c>
      <c r="C15">
        <v>2953097.285015114</v>
      </c>
    </row>
    <row r="16" spans="1:3">
      <c r="A16">
        <v>14</v>
      </c>
      <c r="B16">
        <v>28479659.36517233</v>
      </c>
      <c r="C16">
        <v>2948072.985597543</v>
      </c>
    </row>
    <row r="17" spans="1:3">
      <c r="A17">
        <v>15</v>
      </c>
      <c r="B17">
        <v>16437565.51511662</v>
      </c>
      <c r="C17">
        <v>2948614.781359867</v>
      </c>
    </row>
    <row r="18" spans="1:3">
      <c r="A18">
        <v>16</v>
      </c>
      <c r="B18">
        <v>12638828.50718004</v>
      </c>
      <c r="C18">
        <v>2949509.121756414</v>
      </c>
    </row>
    <row r="19" spans="1:3">
      <c r="A19">
        <v>17</v>
      </c>
      <c r="B19">
        <v>12409954.7171797</v>
      </c>
      <c r="C19">
        <v>2951049.531679599</v>
      </c>
    </row>
    <row r="20" spans="1:3">
      <c r="A20">
        <v>18</v>
      </c>
      <c r="B20">
        <v>11958801.80006036</v>
      </c>
      <c r="C20">
        <v>2955064.898372855</v>
      </c>
    </row>
    <row r="21" spans="1:3">
      <c r="A21">
        <v>19</v>
      </c>
      <c r="B21">
        <v>12415365.41221475</v>
      </c>
      <c r="C21">
        <v>2951636.64177359</v>
      </c>
    </row>
    <row r="22" spans="1:3">
      <c r="A22">
        <v>20</v>
      </c>
      <c r="B22">
        <v>11757430.96737952</v>
      </c>
      <c r="C22">
        <v>2954319.955912002</v>
      </c>
    </row>
    <row r="23" spans="1:3">
      <c r="A23">
        <v>21</v>
      </c>
      <c r="B23">
        <v>12414979.25058811</v>
      </c>
      <c r="C23">
        <v>2951640.300293049</v>
      </c>
    </row>
    <row r="24" spans="1:3">
      <c r="A24">
        <v>22</v>
      </c>
      <c r="B24">
        <v>11744206.00351882</v>
      </c>
      <c r="C24">
        <v>2954342.143252143</v>
      </c>
    </row>
    <row r="25" spans="1:3">
      <c r="A25">
        <v>23</v>
      </c>
      <c r="B25">
        <v>12415392.98351647</v>
      </c>
      <c r="C25">
        <v>2951641.604359282</v>
      </c>
    </row>
    <row r="26" spans="1:3">
      <c r="A26">
        <v>24</v>
      </c>
      <c r="B26">
        <v>11729226.71039885</v>
      </c>
      <c r="C26">
        <v>2954353.382214191</v>
      </c>
    </row>
    <row r="27" spans="1:3">
      <c r="A27">
        <v>25</v>
      </c>
      <c r="B27">
        <v>12414698.45363535</v>
      </c>
      <c r="C27">
        <v>2951643.816223804</v>
      </c>
    </row>
    <row r="28" spans="1:3">
      <c r="A28">
        <v>26</v>
      </c>
      <c r="B28">
        <v>11713711.89046152</v>
      </c>
      <c r="C28">
        <v>2954354.519725591</v>
      </c>
    </row>
    <row r="29" spans="1:3">
      <c r="A29">
        <v>27</v>
      </c>
      <c r="B29">
        <v>12415148.40539926</v>
      </c>
      <c r="C29">
        <v>2951642.281678574</v>
      </c>
    </row>
    <row r="30" spans="1:3">
      <c r="A30">
        <v>28</v>
      </c>
      <c r="B30">
        <v>11699219.17458104</v>
      </c>
      <c r="C30">
        <v>2954315.036717961</v>
      </c>
    </row>
    <row r="31" spans="1:3">
      <c r="A31">
        <v>29</v>
      </c>
      <c r="B31">
        <v>12259509.48467119</v>
      </c>
      <c r="C31">
        <v>2951905.426744152</v>
      </c>
    </row>
    <row r="32" spans="1:3">
      <c r="A32">
        <v>30</v>
      </c>
      <c r="B32">
        <v>10860312.69517181</v>
      </c>
      <c r="C32">
        <v>2951426.101310895</v>
      </c>
    </row>
    <row r="33" spans="1:3">
      <c r="A33">
        <v>31</v>
      </c>
      <c r="B33">
        <v>9970190.521197518</v>
      </c>
      <c r="C33">
        <v>2952329.544855598</v>
      </c>
    </row>
    <row r="34" spans="1:3">
      <c r="A34">
        <v>32</v>
      </c>
      <c r="B34">
        <v>9128261.328313982</v>
      </c>
      <c r="C34">
        <v>2953047.912944736</v>
      </c>
    </row>
    <row r="35" spans="1:3">
      <c r="A35">
        <v>33</v>
      </c>
      <c r="B35">
        <v>9648083.850807371</v>
      </c>
      <c r="C35">
        <v>2954880.613781539</v>
      </c>
    </row>
    <row r="36" spans="1:3">
      <c r="A36">
        <v>34</v>
      </c>
      <c r="B36">
        <v>9185499.248435708</v>
      </c>
      <c r="C36">
        <v>2953302.094199957</v>
      </c>
    </row>
    <row r="37" spans="1:3">
      <c r="A37">
        <v>35</v>
      </c>
      <c r="B37">
        <v>8711540.347433342</v>
      </c>
      <c r="C37">
        <v>2954085.573502619</v>
      </c>
    </row>
    <row r="38" spans="1:3">
      <c r="A38">
        <v>36</v>
      </c>
      <c r="B38">
        <v>8715762.250511225</v>
      </c>
      <c r="C38">
        <v>2954382.983381919</v>
      </c>
    </row>
    <row r="39" spans="1:3">
      <c r="A39">
        <v>37</v>
      </c>
      <c r="B39">
        <v>8318808.048939457</v>
      </c>
      <c r="C39">
        <v>2954903.430810779</v>
      </c>
    </row>
    <row r="40" spans="1:3">
      <c r="A40">
        <v>38</v>
      </c>
      <c r="B40">
        <v>8324358.343974041</v>
      </c>
      <c r="C40">
        <v>2955180.708661607</v>
      </c>
    </row>
    <row r="41" spans="1:3">
      <c r="A41">
        <v>39</v>
      </c>
      <c r="B41">
        <v>7955573.730634618</v>
      </c>
      <c r="C41">
        <v>2955217.118460862</v>
      </c>
    </row>
    <row r="42" spans="1:3">
      <c r="A42">
        <v>40</v>
      </c>
      <c r="B42">
        <v>7925893.832077284</v>
      </c>
      <c r="C42">
        <v>2955633.76703741</v>
      </c>
    </row>
    <row r="43" spans="1:3">
      <c r="A43">
        <v>41</v>
      </c>
      <c r="B43">
        <v>7716214.339889974</v>
      </c>
      <c r="C43">
        <v>2956302.400335285</v>
      </c>
    </row>
    <row r="44" spans="1:3">
      <c r="A44">
        <v>42</v>
      </c>
      <c r="B44">
        <v>7718564.107836409</v>
      </c>
      <c r="C44">
        <v>2956715.00783832</v>
      </c>
    </row>
    <row r="45" spans="1:3">
      <c r="A45">
        <v>43</v>
      </c>
      <c r="B45">
        <v>7534231.56571137</v>
      </c>
      <c r="C45">
        <v>2957241.735842295</v>
      </c>
    </row>
    <row r="46" spans="1:3">
      <c r="A46">
        <v>44</v>
      </c>
      <c r="B46">
        <v>7339679.93618995</v>
      </c>
      <c r="C46">
        <v>2957680.130792913</v>
      </c>
    </row>
    <row r="47" spans="1:3">
      <c r="A47">
        <v>45</v>
      </c>
      <c r="B47">
        <v>7056447.696252194</v>
      </c>
      <c r="C47">
        <v>2956898.474296127</v>
      </c>
    </row>
    <row r="48" spans="1:3">
      <c r="A48">
        <v>46</v>
      </c>
      <c r="B48">
        <v>6680102.28299326</v>
      </c>
      <c r="C48">
        <v>2957452.331633572</v>
      </c>
    </row>
    <row r="49" spans="1:3">
      <c r="A49">
        <v>47</v>
      </c>
      <c r="B49">
        <v>6511302.341986719</v>
      </c>
      <c r="C49">
        <v>2958430.40410865</v>
      </c>
    </row>
    <row r="50" spans="1:3">
      <c r="A50">
        <v>48</v>
      </c>
      <c r="B50">
        <v>6360401.508911274</v>
      </c>
      <c r="C50">
        <v>2960379.796887505</v>
      </c>
    </row>
    <row r="51" spans="1:3">
      <c r="A51">
        <v>49</v>
      </c>
      <c r="B51">
        <v>6394151.065375891</v>
      </c>
      <c r="C51">
        <v>2961222.247925241</v>
      </c>
    </row>
    <row r="52" spans="1:3">
      <c r="A52">
        <v>50</v>
      </c>
      <c r="B52">
        <v>6385299.0122285</v>
      </c>
      <c r="C52">
        <v>2961506.823116037</v>
      </c>
    </row>
    <row r="53" spans="1:3">
      <c r="A53">
        <v>51</v>
      </c>
      <c r="B53">
        <v>6369684.708327287</v>
      </c>
      <c r="C53">
        <v>2961419.024891323</v>
      </c>
    </row>
    <row r="54" spans="1:3">
      <c r="A54">
        <v>52</v>
      </c>
      <c r="B54">
        <v>6279911.337035466</v>
      </c>
      <c r="C54">
        <v>2961612.939700808</v>
      </c>
    </row>
    <row r="55" spans="1:3">
      <c r="A55">
        <v>53</v>
      </c>
      <c r="B55">
        <v>6264101.427894894</v>
      </c>
      <c r="C55">
        <v>2961732.184530816</v>
      </c>
    </row>
    <row r="56" spans="1:3">
      <c r="A56">
        <v>54</v>
      </c>
      <c r="B56">
        <v>6316574.54685821</v>
      </c>
      <c r="C56">
        <v>2961826.919457341</v>
      </c>
    </row>
    <row r="57" spans="1:3">
      <c r="A57">
        <v>55</v>
      </c>
      <c r="B57">
        <v>6314704.106858424</v>
      </c>
      <c r="C57">
        <v>2962557.205396994</v>
      </c>
    </row>
    <row r="58" spans="1:3">
      <c r="A58">
        <v>56</v>
      </c>
      <c r="B58">
        <v>6224009.27367459</v>
      </c>
      <c r="C58">
        <v>2962495.198576036</v>
      </c>
    </row>
    <row r="59" spans="1:3">
      <c r="A59">
        <v>57</v>
      </c>
      <c r="B59">
        <v>6240728.502179024</v>
      </c>
      <c r="C59">
        <v>2962797.262434456</v>
      </c>
    </row>
    <row r="60" spans="1:3">
      <c r="A60">
        <v>58</v>
      </c>
      <c r="B60">
        <v>6231426.135781702</v>
      </c>
      <c r="C60">
        <v>2961831.207736612</v>
      </c>
    </row>
    <row r="61" spans="1:3">
      <c r="A61">
        <v>59</v>
      </c>
      <c r="B61">
        <v>6095501.247972385</v>
      </c>
      <c r="C61">
        <v>2961791.701371428</v>
      </c>
    </row>
    <row r="62" spans="1:3">
      <c r="A62">
        <v>60</v>
      </c>
      <c r="B62">
        <v>5890976.017257801</v>
      </c>
      <c r="C62">
        <v>2962156.737177515</v>
      </c>
    </row>
    <row r="63" spans="1:3">
      <c r="A63">
        <v>61</v>
      </c>
      <c r="B63">
        <v>5840055.441554965</v>
      </c>
      <c r="C63">
        <v>2962910.227771333</v>
      </c>
    </row>
    <row r="64" spans="1:3">
      <c r="A64">
        <v>62</v>
      </c>
      <c r="B64">
        <v>5699542.289198294</v>
      </c>
      <c r="C64">
        <v>2963774.295561277</v>
      </c>
    </row>
    <row r="65" spans="1:3">
      <c r="A65">
        <v>63</v>
      </c>
      <c r="B65">
        <v>5716481.528237826</v>
      </c>
      <c r="C65">
        <v>2964718.112152624</v>
      </c>
    </row>
    <row r="66" spans="1:3">
      <c r="A66">
        <v>64</v>
      </c>
      <c r="B66">
        <v>5722404.326467397</v>
      </c>
      <c r="C66">
        <v>2964720.920039757</v>
      </c>
    </row>
    <row r="67" spans="1:3">
      <c r="A67">
        <v>65</v>
      </c>
      <c r="B67">
        <v>5569395.807357781</v>
      </c>
      <c r="C67">
        <v>2965359.921690302</v>
      </c>
    </row>
    <row r="68" spans="1:3">
      <c r="A68">
        <v>66</v>
      </c>
      <c r="B68">
        <v>5487791.3887159</v>
      </c>
      <c r="C68">
        <v>2966085.02680387</v>
      </c>
    </row>
    <row r="69" spans="1:3">
      <c r="A69">
        <v>67</v>
      </c>
      <c r="B69">
        <v>5475326.359716645</v>
      </c>
      <c r="C69">
        <v>2966210.083615191</v>
      </c>
    </row>
    <row r="70" spans="1:3">
      <c r="A70">
        <v>68</v>
      </c>
      <c r="B70">
        <v>5402334.891657433</v>
      </c>
      <c r="C70">
        <v>2966371.536488607</v>
      </c>
    </row>
    <row r="71" spans="1:3">
      <c r="A71">
        <v>69</v>
      </c>
      <c r="B71">
        <v>5350224.026601708</v>
      </c>
      <c r="C71">
        <v>2966553.294235626</v>
      </c>
    </row>
    <row r="72" spans="1:3">
      <c r="A72">
        <v>70</v>
      </c>
      <c r="B72">
        <v>5339688.925611878</v>
      </c>
      <c r="C72">
        <v>2966771.884386086</v>
      </c>
    </row>
    <row r="73" spans="1:3">
      <c r="A73">
        <v>71</v>
      </c>
      <c r="B73">
        <v>5262389.073026387</v>
      </c>
      <c r="C73">
        <v>2966965.864052181</v>
      </c>
    </row>
    <row r="74" spans="1:3">
      <c r="A74">
        <v>72</v>
      </c>
      <c r="B74">
        <v>5275972.802290103</v>
      </c>
      <c r="C74">
        <v>2966898.617575222</v>
      </c>
    </row>
    <row r="75" spans="1:3">
      <c r="A75">
        <v>73</v>
      </c>
      <c r="B75">
        <v>5274126.144420635</v>
      </c>
      <c r="C75">
        <v>2967010.918925819</v>
      </c>
    </row>
    <row r="76" spans="1:3">
      <c r="A76">
        <v>74</v>
      </c>
      <c r="B76">
        <v>5242172.704045823</v>
      </c>
      <c r="C76">
        <v>2967081.480362835</v>
      </c>
    </row>
    <row r="77" spans="1:3">
      <c r="A77">
        <v>75</v>
      </c>
      <c r="B77">
        <v>5146105.194772584</v>
      </c>
      <c r="C77">
        <v>2967470.722122516</v>
      </c>
    </row>
    <row r="78" spans="1:3">
      <c r="A78">
        <v>76</v>
      </c>
      <c r="B78">
        <v>5044816.17793445</v>
      </c>
      <c r="C78">
        <v>2968328.245509764</v>
      </c>
    </row>
    <row r="79" spans="1:3">
      <c r="A79">
        <v>77</v>
      </c>
      <c r="B79">
        <v>4967274.293685189</v>
      </c>
      <c r="C79">
        <v>2969229.929162442</v>
      </c>
    </row>
    <row r="80" spans="1:3">
      <c r="A80">
        <v>78</v>
      </c>
      <c r="B80">
        <v>4844090.924071876</v>
      </c>
      <c r="C80">
        <v>2969844.665756706</v>
      </c>
    </row>
    <row r="81" spans="1:3">
      <c r="A81">
        <v>79</v>
      </c>
      <c r="B81">
        <v>4775655.398118436</v>
      </c>
      <c r="C81">
        <v>2970366.27657026</v>
      </c>
    </row>
    <row r="82" spans="1:3">
      <c r="A82">
        <v>80</v>
      </c>
      <c r="B82">
        <v>4739911.441945055</v>
      </c>
      <c r="C82">
        <v>2971083.558648732</v>
      </c>
    </row>
    <row r="83" spans="1:3">
      <c r="A83">
        <v>81</v>
      </c>
      <c r="B83">
        <v>4695318.281669277</v>
      </c>
      <c r="C83">
        <v>2971787.69148579</v>
      </c>
    </row>
    <row r="84" spans="1:3">
      <c r="A84">
        <v>82</v>
      </c>
      <c r="B84">
        <v>4694766.494865702</v>
      </c>
      <c r="C84">
        <v>2971910.271856533</v>
      </c>
    </row>
    <row r="85" spans="1:3">
      <c r="A85">
        <v>83</v>
      </c>
      <c r="B85">
        <v>4693559.991522005</v>
      </c>
      <c r="C85">
        <v>2971972.159877453</v>
      </c>
    </row>
    <row r="86" spans="1:3">
      <c r="A86">
        <v>84</v>
      </c>
      <c r="B86">
        <v>4636710.271527046</v>
      </c>
      <c r="C86">
        <v>2972554.287146177</v>
      </c>
    </row>
    <row r="87" spans="1:3">
      <c r="A87">
        <v>85</v>
      </c>
      <c r="B87">
        <v>4573537.882899952</v>
      </c>
      <c r="C87">
        <v>2973298.622091448</v>
      </c>
    </row>
    <row r="88" spans="1:3">
      <c r="A88">
        <v>86</v>
      </c>
      <c r="B88">
        <v>4559423.802712317</v>
      </c>
      <c r="C88">
        <v>2973988.284132234</v>
      </c>
    </row>
    <row r="89" spans="1:3">
      <c r="A89">
        <v>87</v>
      </c>
      <c r="B89">
        <v>4518871.390724051</v>
      </c>
      <c r="C89">
        <v>2974693.051374123</v>
      </c>
    </row>
    <row r="90" spans="1:3">
      <c r="A90">
        <v>88</v>
      </c>
      <c r="B90">
        <v>4453188.426744875</v>
      </c>
      <c r="C90">
        <v>2975054.518747771</v>
      </c>
    </row>
    <row r="91" spans="1:3">
      <c r="A91">
        <v>89</v>
      </c>
      <c r="B91">
        <v>4460129.34082336</v>
      </c>
      <c r="C91">
        <v>2975116.765556859</v>
      </c>
    </row>
    <row r="92" spans="1:3">
      <c r="A92">
        <v>90</v>
      </c>
      <c r="B92">
        <v>4449943.580755628</v>
      </c>
      <c r="C92">
        <v>2975357.056783765</v>
      </c>
    </row>
    <row r="93" spans="1:3">
      <c r="A93">
        <v>91</v>
      </c>
      <c r="B93">
        <v>4445576.091381434</v>
      </c>
      <c r="C93">
        <v>2975437.993420248</v>
      </c>
    </row>
    <row r="94" spans="1:3">
      <c r="A94">
        <v>92</v>
      </c>
      <c r="B94">
        <v>4390448.020038405</v>
      </c>
      <c r="C94">
        <v>2975908.177640022</v>
      </c>
    </row>
    <row r="95" spans="1:3">
      <c r="A95">
        <v>93</v>
      </c>
      <c r="B95">
        <v>4350247.724152905</v>
      </c>
      <c r="C95">
        <v>2976768.268278296</v>
      </c>
    </row>
    <row r="96" spans="1:3">
      <c r="A96">
        <v>94</v>
      </c>
      <c r="B96">
        <v>4298821.54064691</v>
      </c>
      <c r="C96">
        <v>2977530.979021308</v>
      </c>
    </row>
    <row r="97" spans="1:3">
      <c r="A97">
        <v>95</v>
      </c>
      <c r="B97">
        <v>4284293.715853703</v>
      </c>
      <c r="C97">
        <v>2978061.421164562</v>
      </c>
    </row>
    <row r="98" spans="1:3">
      <c r="A98">
        <v>96</v>
      </c>
      <c r="B98">
        <v>4237542.35188274</v>
      </c>
      <c r="C98">
        <v>2978755.563697718</v>
      </c>
    </row>
    <row r="99" spans="1:3">
      <c r="A99">
        <v>97</v>
      </c>
      <c r="B99">
        <v>4219646.346023113</v>
      </c>
      <c r="C99">
        <v>2979354.397917702</v>
      </c>
    </row>
    <row r="100" spans="1:3">
      <c r="A100">
        <v>98</v>
      </c>
      <c r="B100">
        <v>4179234.833125365</v>
      </c>
      <c r="C100">
        <v>2979962.108479549</v>
      </c>
    </row>
    <row r="101" spans="1:3">
      <c r="A101">
        <v>99</v>
      </c>
      <c r="B101">
        <v>4140127.598446343</v>
      </c>
      <c r="C101">
        <v>2980723.682419601</v>
      </c>
    </row>
    <row r="102" spans="1:3">
      <c r="A102">
        <v>100</v>
      </c>
      <c r="B102">
        <v>4128906.477062778</v>
      </c>
      <c r="C102">
        <v>2981140.527442157</v>
      </c>
    </row>
    <row r="103" spans="1:3">
      <c r="A103">
        <v>101</v>
      </c>
      <c r="B103">
        <v>4091496.316628651</v>
      </c>
      <c r="C103">
        <v>2981585.512345002</v>
      </c>
    </row>
    <row r="104" spans="1:3">
      <c r="A104">
        <v>102</v>
      </c>
      <c r="B104">
        <v>4072490.25966646</v>
      </c>
      <c r="C104">
        <v>2981993.666571436</v>
      </c>
    </row>
    <row r="105" spans="1:3">
      <c r="A105">
        <v>103</v>
      </c>
      <c r="B105">
        <v>4092315.65054773</v>
      </c>
      <c r="C105">
        <v>2982178.966577921</v>
      </c>
    </row>
    <row r="106" spans="1:3">
      <c r="A106">
        <v>104</v>
      </c>
      <c r="B106">
        <v>4087845.541678708</v>
      </c>
      <c r="C106">
        <v>2982202.68676168</v>
      </c>
    </row>
    <row r="107" spans="1:3">
      <c r="A107">
        <v>105</v>
      </c>
      <c r="B107">
        <v>4064434.114212101</v>
      </c>
      <c r="C107">
        <v>2982600.088577877</v>
      </c>
    </row>
    <row r="108" spans="1:3">
      <c r="A108">
        <v>106</v>
      </c>
      <c r="B108">
        <v>4048248.723582494</v>
      </c>
      <c r="C108">
        <v>2983257.578638982</v>
      </c>
    </row>
    <row r="109" spans="1:3">
      <c r="A109">
        <v>107</v>
      </c>
      <c r="B109">
        <v>4020940.597326879</v>
      </c>
      <c r="C109">
        <v>2983997.812757932</v>
      </c>
    </row>
    <row r="110" spans="1:3">
      <c r="A110">
        <v>108</v>
      </c>
      <c r="B110">
        <v>3978824.454433321</v>
      </c>
      <c r="C110">
        <v>2984822.374002177</v>
      </c>
    </row>
    <row r="111" spans="1:3">
      <c r="A111">
        <v>109</v>
      </c>
      <c r="B111">
        <v>3974351.354486566</v>
      </c>
      <c r="C111">
        <v>2985163.873882926</v>
      </c>
    </row>
    <row r="112" spans="1:3">
      <c r="A112">
        <v>110</v>
      </c>
      <c r="B112">
        <v>3942858.010865337</v>
      </c>
      <c r="C112">
        <v>2985713.038806551</v>
      </c>
    </row>
    <row r="113" spans="1:3">
      <c r="A113">
        <v>111</v>
      </c>
      <c r="B113">
        <v>3916161.579647922</v>
      </c>
      <c r="C113">
        <v>2986543.710931229</v>
      </c>
    </row>
    <row r="114" spans="1:3">
      <c r="A114">
        <v>112</v>
      </c>
      <c r="B114">
        <v>3896817.851055145</v>
      </c>
      <c r="C114">
        <v>2986943.097869492</v>
      </c>
    </row>
    <row r="115" spans="1:3">
      <c r="A115">
        <v>113</v>
      </c>
      <c r="B115">
        <v>3882611.547851842</v>
      </c>
      <c r="C115">
        <v>2987553.231151167</v>
      </c>
    </row>
    <row r="116" spans="1:3">
      <c r="A116">
        <v>114</v>
      </c>
      <c r="B116">
        <v>3855925.118546401</v>
      </c>
      <c r="C116">
        <v>2988377.675615951</v>
      </c>
    </row>
    <row r="117" spans="1:3">
      <c r="A117">
        <v>115</v>
      </c>
      <c r="B117">
        <v>3825116.736289763</v>
      </c>
      <c r="C117">
        <v>2989081.346118628</v>
      </c>
    </row>
    <row r="118" spans="1:3">
      <c r="A118">
        <v>116</v>
      </c>
      <c r="B118">
        <v>3814255.229616243</v>
      </c>
      <c r="C118">
        <v>2989691.270911281</v>
      </c>
    </row>
    <row r="119" spans="1:3">
      <c r="A119">
        <v>117</v>
      </c>
      <c r="B119">
        <v>3793029.843642602</v>
      </c>
      <c r="C119">
        <v>2990337.494590512</v>
      </c>
    </row>
    <row r="120" spans="1:3">
      <c r="A120">
        <v>118</v>
      </c>
      <c r="B120">
        <v>3761464.964332</v>
      </c>
      <c r="C120">
        <v>2990754.434792243</v>
      </c>
    </row>
    <row r="121" spans="1:3">
      <c r="A121">
        <v>119</v>
      </c>
      <c r="B121">
        <v>3764998.70591333</v>
      </c>
      <c r="C121">
        <v>2990965.283002822</v>
      </c>
    </row>
    <row r="122" spans="1:3">
      <c r="A122">
        <v>120</v>
      </c>
      <c r="B122">
        <v>3768140.95106258</v>
      </c>
      <c r="C122">
        <v>2990976.057259165</v>
      </c>
    </row>
    <row r="123" spans="1:3">
      <c r="A123">
        <v>121</v>
      </c>
      <c r="B123">
        <v>3743890.371193452</v>
      </c>
      <c r="C123">
        <v>2991619.864729983</v>
      </c>
    </row>
    <row r="124" spans="1:3">
      <c r="A124">
        <v>122</v>
      </c>
      <c r="B124">
        <v>3720084.143972511</v>
      </c>
      <c r="C124">
        <v>2992352.784617541</v>
      </c>
    </row>
    <row r="125" spans="1:3">
      <c r="A125">
        <v>123</v>
      </c>
      <c r="B125">
        <v>3702416.589084328</v>
      </c>
      <c r="C125">
        <v>2993178.423731511</v>
      </c>
    </row>
    <row r="126" spans="1:3">
      <c r="A126">
        <v>124</v>
      </c>
      <c r="B126">
        <v>3683546.455001048</v>
      </c>
      <c r="C126">
        <v>2993778.370975121</v>
      </c>
    </row>
    <row r="127" spans="1:3">
      <c r="A127">
        <v>125</v>
      </c>
      <c r="B127">
        <v>3660968.179856168</v>
      </c>
      <c r="C127">
        <v>2994345.082329477</v>
      </c>
    </row>
    <row r="128" spans="1:3">
      <c r="A128">
        <v>126</v>
      </c>
      <c r="B128">
        <v>3654498.068261998</v>
      </c>
      <c r="C128">
        <v>2994851.017866277</v>
      </c>
    </row>
    <row r="129" spans="1:3">
      <c r="A129">
        <v>127</v>
      </c>
      <c r="B129">
        <v>3635172.637619758</v>
      </c>
      <c r="C129">
        <v>2995595.841906389</v>
      </c>
    </row>
    <row r="130" spans="1:3">
      <c r="A130">
        <v>128</v>
      </c>
      <c r="B130">
        <v>3614537.044838514</v>
      </c>
      <c r="C130">
        <v>2996230.14103565</v>
      </c>
    </row>
    <row r="131" spans="1:3">
      <c r="A131">
        <v>129</v>
      </c>
      <c r="B131">
        <v>3592748.038024898</v>
      </c>
      <c r="C131">
        <v>2997074.859939721</v>
      </c>
    </row>
    <row r="132" spans="1:3">
      <c r="A132">
        <v>130</v>
      </c>
      <c r="B132">
        <v>3581424.881564514</v>
      </c>
      <c r="C132">
        <v>2997756.506138395</v>
      </c>
    </row>
    <row r="133" spans="1:3">
      <c r="A133">
        <v>131</v>
      </c>
      <c r="B133">
        <v>3559765.553234109</v>
      </c>
      <c r="C133">
        <v>2998440.082977297</v>
      </c>
    </row>
    <row r="134" spans="1:3">
      <c r="A134">
        <v>132</v>
      </c>
      <c r="B134">
        <v>3545914.486442661</v>
      </c>
      <c r="C134">
        <v>2999072.68426653</v>
      </c>
    </row>
    <row r="135" spans="1:3">
      <c r="A135">
        <v>133</v>
      </c>
      <c r="B135">
        <v>3552188.345656857</v>
      </c>
      <c r="C135">
        <v>2999372.112685625</v>
      </c>
    </row>
    <row r="136" spans="1:3">
      <c r="A136">
        <v>134</v>
      </c>
      <c r="B136">
        <v>3541638.915463179</v>
      </c>
      <c r="C136">
        <v>2999555.030474782</v>
      </c>
    </row>
    <row r="137" spans="1:3">
      <c r="A137">
        <v>135</v>
      </c>
      <c r="B137">
        <v>3544091.753582081</v>
      </c>
      <c r="C137">
        <v>2999573.283524476</v>
      </c>
    </row>
    <row r="138" spans="1:3">
      <c r="A138">
        <v>136</v>
      </c>
      <c r="B138">
        <v>3528083.726601297</v>
      </c>
      <c r="C138">
        <v>3000286.095960689</v>
      </c>
    </row>
    <row r="139" spans="1:3">
      <c r="A139">
        <v>137</v>
      </c>
      <c r="B139">
        <v>3513395.216660891</v>
      </c>
      <c r="C139">
        <v>3001037.746245908</v>
      </c>
    </row>
    <row r="140" spans="1:3">
      <c r="A140">
        <v>138</v>
      </c>
      <c r="B140">
        <v>3491641.561448867</v>
      </c>
      <c r="C140">
        <v>3001888.644398521</v>
      </c>
    </row>
    <row r="141" spans="1:3">
      <c r="A141">
        <v>139</v>
      </c>
      <c r="B141">
        <v>3482445.77709117</v>
      </c>
      <c r="C141">
        <v>3002427.999182014</v>
      </c>
    </row>
    <row r="142" spans="1:3">
      <c r="A142">
        <v>140</v>
      </c>
      <c r="B142">
        <v>3478199.919709572</v>
      </c>
      <c r="C142">
        <v>3002899.254796189</v>
      </c>
    </row>
    <row r="143" spans="1:3">
      <c r="A143">
        <v>141</v>
      </c>
      <c r="B143">
        <v>3462034.192790917</v>
      </c>
      <c r="C143">
        <v>3003461.754566888</v>
      </c>
    </row>
    <row r="144" spans="1:3">
      <c r="A144">
        <v>142</v>
      </c>
      <c r="B144">
        <v>3446908.075142106</v>
      </c>
      <c r="C144">
        <v>3004223.608399851</v>
      </c>
    </row>
    <row r="145" spans="1:3">
      <c r="A145">
        <v>143</v>
      </c>
      <c r="B145">
        <v>3439137.230586679</v>
      </c>
      <c r="C145">
        <v>3004808.628029559</v>
      </c>
    </row>
    <row r="146" spans="1:3">
      <c r="A146">
        <v>144</v>
      </c>
      <c r="B146">
        <v>3424631.167087701</v>
      </c>
      <c r="C146">
        <v>3005632.963611357</v>
      </c>
    </row>
    <row r="147" spans="1:3">
      <c r="A147">
        <v>145</v>
      </c>
      <c r="B147">
        <v>3407503.718781394</v>
      </c>
      <c r="C147">
        <v>3006381.663338868</v>
      </c>
    </row>
    <row r="148" spans="1:3">
      <c r="A148">
        <v>146</v>
      </c>
      <c r="B148">
        <v>3399503.910615078</v>
      </c>
      <c r="C148">
        <v>3007050.055098168</v>
      </c>
    </row>
    <row r="149" spans="1:3">
      <c r="A149">
        <v>147</v>
      </c>
      <c r="B149">
        <v>3387067.723120432</v>
      </c>
      <c r="C149">
        <v>3007736.436608318</v>
      </c>
    </row>
    <row r="150" spans="1:3">
      <c r="A150">
        <v>148</v>
      </c>
      <c r="B150">
        <v>3369814.585371857</v>
      </c>
      <c r="C150">
        <v>3008188.812519044</v>
      </c>
    </row>
    <row r="151" spans="1:3">
      <c r="A151">
        <v>149</v>
      </c>
      <c r="B151">
        <v>3371242.657617982</v>
      </c>
      <c r="C151">
        <v>3008370.776526731</v>
      </c>
    </row>
    <row r="152" spans="1:3">
      <c r="A152">
        <v>150</v>
      </c>
      <c r="B152">
        <v>3369545.508106475</v>
      </c>
      <c r="C152">
        <v>3008377.068154875</v>
      </c>
    </row>
    <row r="153" spans="1:3">
      <c r="A153">
        <v>151</v>
      </c>
      <c r="B153">
        <v>3357540.907396884</v>
      </c>
      <c r="C153">
        <v>3009086.839287192</v>
      </c>
    </row>
    <row r="154" spans="1:3">
      <c r="A154">
        <v>152</v>
      </c>
      <c r="B154">
        <v>3344002.840662771</v>
      </c>
      <c r="C154">
        <v>3009839.867722383</v>
      </c>
    </row>
    <row r="155" spans="1:3">
      <c r="A155">
        <v>153</v>
      </c>
      <c r="B155">
        <v>3333576.949843696</v>
      </c>
      <c r="C155">
        <v>3010658.302666694</v>
      </c>
    </row>
    <row r="156" spans="1:3">
      <c r="A156">
        <v>154</v>
      </c>
      <c r="B156">
        <v>3322438.363864102</v>
      </c>
      <c r="C156">
        <v>3011061.9937381</v>
      </c>
    </row>
    <row r="157" spans="1:3">
      <c r="A157">
        <v>155</v>
      </c>
      <c r="B157">
        <v>3311885.661061013</v>
      </c>
      <c r="C157">
        <v>3011660.280172575</v>
      </c>
    </row>
    <row r="158" spans="1:3">
      <c r="A158">
        <v>156</v>
      </c>
      <c r="B158">
        <v>3299664.045034972</v>
      </c>
      <c r="C158">
        <v>3012211.773429674</v>
      </c>
    </row>
    <row r="159" spans="1:3">
      <c r="A159">
        <v>157</v>
      </c>
      <c r="B159">
        <v>3295895.235267038</v>
      </c>
      <c r="C159">
        <v>3012714.144609722</v>
      </c>
    </row>
    <row r="160" spans="1:3">
      <c r="A160">
        <v>158</v>
      </c>
      <c r="B160">
        <v>3285605.193139934</v>
      </c>
      <c r="C160">
        <v>3013440.377164095</v>
      </c>
    </row>
    <row r="161" spans="1:3">
      <c r="A161">
        <v>159</v>
      </c>
      <c r="B161">
        <v>3274617.181376558</v>
      </c>
      <c r="C161">
        <v>3014031.165243999</v>
      </c>
    </row>
    <row r="162" spans="1:3">
      <c r="A162">
        <v>160</v>
      </c>
      <c r="B162">
        <v>3262283.911531171</v>
      </c>
      <c r="C162">
        <v>3014853.498866584</v>
      </c>
    </row>
    <row r="163" spans="1:3">
      <c r="A163">
        <v>161</v>
      </c>
      <c r="B163">
        <v>3255019.902674937</v>
      </c>
      <c r="C163">
        <v>3015561.60182525</v>
      </c>
    </row>
    <row r="164" spans="1:3">
      <c r="A164">
        <v>162</v>
      </c>
      <c r="B164">
        <v>3242413.277081013</v>
      </c>
      <c r="C164">
        <v>3016277.562284379</v>
      </c>
    </row>
    <row r="165" spans="1:3">
      <c r="A165">
        <v>163</v>
      </c>
      <c r="B165">
        <v>3233592.129581694</v>
      </c>
      <c r="C165">
        <v>3016954.99953624</v>
      </c>
    </row>
    <row r="166" spans="1:3">
      <c r="A166">
        <v>164</v>
      </c>
      <c r="B166">
        <v>3236126.354126973</v>
      </c>
      <c r="C166">
        <v>3017296.557117743</v>
      </c>
    </row>
    <row r="167" spans="1:3">
      <c r="A167">
        <v>165</v>
      </c>
      <c r="B167">
        <v>3229338.497594024</v>
      </c>
      <c r="C167">
        <v>3017673.962132064</v>
      </c>
    </row>
    <row r="168" spans="1:3">
      <c r="A168">
        <v>166</v>
      </c>
      <c r="B168">
        <v>3220834.570505259</v>
      </c>
      <c r="C168">
        <v>3018323.57560587</v>
      </c>
    </row>
    <row r="169" spans="1:3">
      <c r="A169">
        <v>167</v>
      </c>
      <c r="B169">
        <v>3212258.463077109</v>
      </c>
      <c r="C169">
        <v>3019061.280474999</v>
      </c>
    </row>
    <row r="170" spans="1:3">
      <c r="A170">
        <v>168</v>
      </c>
      <c r="B170">
        <v>3199515.599013262</v>
      </c>
      <c r="C170">
        <v>3019912.06461196</v>
      </c>
    </row>
    <row r="171" spans="1:3">
      <c r="A171">
        <v>169</v>
      </c>
      <c r="B171">
        <v>3198074.22103143</v>
      </c>
      <c r="C171">
        <v>3020253.879148562</v>
      </c>
    </row>
    <row r="172" spans="1:3">
      <c r="A172">
        <v>170</v>
      </c>
      <c r="B172">
        <v>3197206.470940514</v>
      </c>
      <c r="C172">
        <v>3020601.545260622</v>
      </c>
    </row>
    <row r="173" spans="1:3">
      <c r="A173">
        <v>171</v>
      </c>
      <c r="B173">
        <v>3190822.300646623</v>
      </c>
      <c r="C173">
        <v>3021188.005959177</v>
      </c>
    </row>
    <row r="174" spans="1:3">
      <c r="A174">
        <v>172</v>
      </c>
      <c r="B174">
        <v>3187564.097302572</v>
      </c>
      <c r="C174">
        <v>3021681.722545565</v>
      </c>
    </row>
    <row r="175" spans="1:3">
      <c r="A175">
        <v>173</v>
      </c>
      <c r="B175">
        <v>3177963.946708611</v>
      </c>
      <c r="C175">
        <v>3022236.355884057</v>
      </c>
    </row>
    <row r="176" spans="1:3">
      <c r="A176">
        <v>174</v>
      </c>
      <c r="B176">
        <v>3168837.005730978</v>
      </c>
      <c r="C176">
        <v>3022964.533262152</v>
      </c>
    </row>
    <row r="177" spans="1:3">
      <c r="A177">
        <v>175</v>
      </c>
      <c r="B177">
        <v>3164202.102332139</v>
      </c>
      <c r="C177">
        <v>3023508.459368483</v>
      </c>
    </row>
    <row r="178" spans="1:3">
      <c r="A178">
        <v>176</v>
      </c>
      <c r="B178">
        <v>3153352.352728019</v>
      </c>
      <c r="C178">
        <v>3024357.557433364</v>
      </c>
    </row>
    <row r="179" spans="1:3">
      <c r="A179">
        <v>177</v>
      </c>
      <c r="B179">
        <v>3147636.113406565</v>
      </c>
      <c r="C179">
        <v>3025036.041134411</v>
      </c>
    </row>
    <row r="180" spans="1:3">
      <c r="A180">
        <v>178</v>
      </c>
      <c r="B180">
        <v>3139500.840768453</v>
      </c>
      <c r="C180">
        <v>3025736.679435127</v>
      </c>
    </row>
    <row r="181" spans="1:3">
      <c r="A181">
        <v>179</v>
      </c>
      <c r="B181">
        <v>3128671.676545246</v>
      </c>
      <c r="C181">
        <v>3026218.434375083</v>
      </c>
    </row>
    <row r="182" spans="1:3">
      <c r="A182">
        <v>180</v>
      </c>
      <c r="B182">
        <v>3125898.286683542</v>
      </c>
      <c r="C182">
        <v>3026588.881335235</v>
      </c>
    </row>
    <row r="183" spans="1:3">
      <c r="A183">
        <v>181</v>
      </c>
      <c r="B183">
        <v>3118782.102476975</v>
      </c>
      <c r="C183">
        <v>3027235.539792195</v>
      </c>
    </row>
    <row r="184" spans="1:3">
      <c r="A184">
        <v>182</v>
      </c>
      <c r="B184">
        <v>3109891.063650932</v>
      </c>
      <c r="C184">
        <v>3027988.291784679</v>
      </c>
    </row>
    <row r="185" spans="1:3">
      <c r="A185">
        <v>183</v>
      </c>
      <c r="B185">
        <v>3102566.089226099</v>
      </c>
      <c r="C185">
        <v>3028811.031908259</v>
      </c>
    </row>
    <row r="186" spans="1:3">
      <c r="A186">
        <v>184</v>
      </c>
      <c r="B186">
        <v>3101214.360325162</v>
      </c>
      <c r="C186">
        <v>3029252.675846856</v>
      </c>
    </row>
    <row r="187" spans="1:3">
      <c r="A187">
        <v>185</v>
      </c>
      <c r="B187">
        <v>3095563.27913555</v>
      </c>
      <c r="C187">
        <v>3029605.005485239</v>
      </c>
    </row>
    <row r="188" spans="1:3">
      <c r="A188">
        <v>186</v>
      </c>
      <c r="B188">
        <v>3088075.666156433</v>
      </c>
      <c r="C188">
        <v>3030081.431680918</v>
      </c>
    </row>
    <row r="189" spans="1:3">
      <c r="A189">
        <v>187</v>
      </c>
      <c r="B189">
        <v>3080821.113438084</v>
      </c>
      <c r="C189">
        <v>3030734.412722303</v>
      </c>
    </row>
    <row r="190" spans="1:3">
      <c r="A190">
        <v>188</v>
      </c>
      <c r="B190">
        <v>3072793.425070652</v>
      </c>
      <c r="C190">
        <v>3031329.710090758</v>
      </c>
    </row>
    <row r="191" spans="1:3">
      <c r="A191">
        <v>189</v>
      </c>
      <c r="B191">
        <v>3069811.730767503</v>
      </c>
      <c r="C191">
        <v>3031848.529926028</v>
      </c>
    </row>
    <row r="192" spans="1:3">
      <c r="A192">
        <v>190</v>
      </c>
      <c r="B192">
        <v>3063148.073609707</v>
      </c>
      <c r="C192">
        <v>3032565.317000304</v>
      </c>
    </row>
    <row r="193" spans="1:3">
      <c r="A193">
        <v>191</v>
      </c>
      <c r="B193">
        <v>3056300.949587496</v>
      </c>
      <c r="C193">
        <v>3033134.647554859</v>
      </c>
    </row>
    <row r="194" spans="1:3">
      <c r="A194">
        <v>192</v>
      </c>
      <c r="B194">
        <v>3047851.816357425</v>
      </c>
      <c r="C194">
        <v>3033973.714528185</v>
      </c>
    </row>
    <row r="195" spans="1:3">
      <c r="A195">
        <v>193</v>
      </c>
      <c r="B195">
        <v>3041688.628372407</v>
      </c>
      <c r="C195">
        <v>3034654.203777432</v>
      </c>
    </row>
    <row r="196" spans="1:3">
      <c r="A196">
        <v>194</v>
      </c>
      <c r="B196">
        <v>3042894.232787203</v>
      </c>
      <c r="C196">
        <v>3034995.178183292</v>
      </c>
    </row>
    <row r="197" spans="1:3">
      <c r="A197">
        <v>195</v>
      </c>
      <c r="B197">
        <v>3038385.972318999</v>
      </c>
      <c r="C197">
        <v>3035376.729743456</v>
      </c>
    </row>
    <row r="198" spans="1:3">
      <c r="A198">
        <v>196</v>
      </c>
      <c r="B198">
        <v>3032762.963775159</v>
      </c>
      <c r="C198">
        <v>3036005.450832406</v>
      </c>
    </row>
    <row r="199" spans="1:3">
      <c r="A199">
        <v>197</v>
      </c>
      <c r="B199">
        <v>3027040.540345852</v>
      </c>
      <c r="C199">
        <v>3036723.705983611</v>
      </c>
    </row>
    <row r="200" spans="1:3">
      <c r="A200">
        <v>198</v>
      </c>
      <c r="B200">
        <v>3018457.641481298</v>
      </c>
      <c r="C200">
        <v>3037578.858060722</v>
      </c>
    </row>
    <row r="201" spans="1:3">
      <c r="A201">
        <v>199</v>
      </c>
      <c r="B201">
        <v>3015615.669965018</v>
      </c>
      <c r="C201">
        <v>3037987.565934507</v>
      </c>
    </row>
    <row r="202" spans="1:3">
      <c r="A202">
        <v>200</v>
      </c>
      <c r="B202">
        <v>3008754.137963082</v>
      </c>
      <c r="C202">
        <v>3038487.564829628</v>
      </c>
    </row>
    <row r="203" spans="1:3">
      <c r="A203">
        <v>201</v>
      </c>
      <c r="B203">
        <v>3006463.382683023</v>
      </c>
      <c r="C203">
        <v>3038905.831128113</v>
      </c>
    </row>
    <row r="204" spans="1:3">
      <c r="A204">
        <v>202</v>
      </c>
      <c r="B204">
        <v>3004236.491316976</v>
      </c>
      <c r="C204">
        <v>3039374.880219666</v>
      </c>
    </row>
    <row r="205" spans="1:3">
      <c r="A205">
        <v>203</v>
      </c>
      <c r="B205">
        <v>2998662.02238902</v>
      </c>
      <c r="C205">
        <v>3040061.461004658</v>
      </c>
    </row>
    <row r="206" spans="1:3">
      <c r="A206">
        <v>204</v>
      </c>
      <c r="B206">
        <v>2995137.075564121</v>
      </c>
      <c r="C206">
        <v>3040645.201076253</v>
      </c>
    </row>
    <row r="207" spans="1:3">
      <c r="A207">
        <v>205</v>
      </c>
      <c r="B207">
        <v>2988262.225793638</v>
      </c>
      <c r="C207">
        <v>3041254.892178444</v>
      </c>
    </row>
    <row r="208" spans="1:3">
      <c r="A208">
        <v>206</v>
      </c>
      <c r="B208">
        <v>2981748.146318581</v>
      </c>
      <c r="C208">
        <v>3041992.846455412</v>
      </c>
    </row>
    <row r="209" spans="1:3">
      <c r="A209">
        <v>207</v>
      </c>
      <c r="B209">
        <v>2978383.364597662</v>
      </c>
      <c r="C209">
        <v>3042522.162072816</v>
      </c>
    </row>
    <row r="210" spans="1:3">
      <c r="A210">
        <v>208</v>
      </c>
      <c r="B210">
        <v>2971715.369659837</v>
      </c>
      <c r="C210">
        <v>3043340.685900155</v>
      </c>
    </row>
    <row r="211" spans="1:3">
      <c r="A211">
        <v>209</v>
      </c>
      <c r="B211">
        <v>2967354.658421384</v>
      </c>
      <c r="C211">
        <v>3044067.017086467</v>
      </c>
    </row>
    <row r="212" spans="1:3">
      <c r="A212">
        <v>210</v>
      </c>
      <c r="B212">
        <v>2961455.814065299</v>
      </c>
      <c r="C212">
        <v>3044699.591661167</v>
      </c>
    </row>
    <row r="213" spans="1:3">
      <c r="A213">
        <v>211</v>
      </c>
      <c r="B213">
        <v>2954363.059336256</v>
      </c>
      <c r="C213">
        <v>3045176.915455099</v>
      </c>
    </row>
    <row r="214" spans="1:3">
      <c r="A214">
        <v>212</v>
      </c>
      <c r="B214">
        <v>2952370.868575617</v>
      </c>
      <c r="C214">
        <v>3045535.444499813</v>
      </c>
    </row>
    <row r="215" spans="1:3">
      <c r="A215">
        <v>213</v>
      </c>
      <c r="B215">
        <v>2947516.150970926</v>
      </c>
      <c r="C215">
        <v>3046159.48197102</v>
      </c>
    </row>
    <row r="216" spans="1:3">
      <c r="A216">
        <v>214</v>
      </c>
      <c r="B216">
        <v>2941373.340023258</v>
      </c>
      <c r="C216">
        <v>3046893.809410923</v>
      </c>
    </row>
    <row r="217" spans="1:3">
      <c r="A217">
        <v>215</v>
      </c>
      <c r="B217">
        <v>2936228.70087604</v>
      </c>
      <c r="C217">
        <v>3047602.06038186</v>
      </c>
    </row>
    <row r="218" spans="1:3">
      <c r="A218">
        <v>216</v>
      </c>
      <c r="B218">
        <v>2934292.962113583</v>
      </c>
      <c r="C218">
        <v>3048124.450365315</v>
      </c>
    </row>
    <row r="219" spans="1:3">
      <c r="A219">
        <v>217</v>
      </c>
      <c r="B219">
        <v>2929928.675072319</v>
      </c>
      <c r="C219">
        <v>3048589.326578153</v>
      </c>
    </row>
    <row r="220" spans="1:3">
      <c r="A220">
        <v>218</v>
      </c>
      <c r="B220">
        <v>2924482.944960814</v>
      </c>
      <c r="C220">
        <v>3049153.717248823</v>
      </c>
    </row>
    <row r="221" spans="1:3">
      <c r="A221">
        <v>219</v>
      </c>
      <c r="B221">
        <v>2919166.906631658</v>
      </c>
      <c r="C221">
        <v>3049872.419879249</v>
      </c>
    </row>
    <row r="222" spans="1:3">
      <c r="A222">
        <v>220</v>
      </c>
      <c r="B222">
        <v>2913519.35000002</v>
      </c>
      <c r="C222">
        <v>3050522.227009713</v>
      </c>
    </row>
    <row r="223" spans="1:3">
      <c r="A223">
        <v>221</v>
      </c>
      <c r="B223">
        <v>2911084.191762628</v>
      </c>
      <c r="C223">
        <v>3051073.814243352</v>
      </c>
    </row>
    <row r="224" spans="1:3">
      <c r="A224">
        <v>222</v>
      </c>
      <c r="B224">
        <v>2906549.692713105</v>
      </c>
      <c r="C224">
        <v>3051782.177712908</v>
      </c>
    </row>
    <row r="225" spans="1:3">
      <c r="A225">
        <v>223</v>
      </c>
      <c r="B225">
        <v>2900882.527573933</v>
      </c>
      <c r="C225">
        <v>3052548.568666495</v>
      </c>
    </row>
    <row r="226" spans="1:3">
      <c r="A226">
        <v>224</v>
      </c>
      <c r="B226">
        <v>2894694.988758528</v>
      </c>
      <c r="C226">
        <v>3053276.552861483</v>
      </c>
    </row>
    <row r="227" spans="1:3">
      <c r="A227">
        <v>225</v>
      </c>
      <c r="B227">
        <v>2890828.002823185</v>
      </c>
      <c r="C227">
        <v>3053917.74176879</v>
      </c>
    </row>
    <row r="228" spans="1:3">
      <c r="A228">
        <v>226</v>
      </c>
      <c r="B228">
        <v>2890809.656338658</v>
      </c>
      <c r="C228">
        <v>3054299.382577668</v>
      </c>
    </row>
    <row r="229" spans="1:3">
      <c r="A229">
        <v>227</v>
      </c>
      <c r="B229">
        <v>2887372.300885885</v>
      </c>
      <c r="C229">
        <v>3054703.704804617</v>
      </c>
    </row>
    <row r="230" spans="1:3">
      <c r="A230">
        <v>228</v>
      </c>
      <c r="B230">
        <v>2882992.055824753</v>
      </c>
      <c r="C230">
        <v>3055344.228728516</v>
      </c>
    </row>
    <row r="231" spans="1:3">
      <c r="A231">
        <v>229</v>
      </c>
      <c r="B231">
        <v>2878496.62585108</v>
      </c>
      <c r="C231">
        <v>3056068.111680708</v>
      </c>
    </row>
    <row r="232" spans="1:3">
      <c r="A232">
        <v>230</v>
      </c>
      <c r="B232">
        <v>2873144.840005197</v>
      </c>
      <c r="C232">
        <v>3056840.60358481</v>
      </c>
    </row>
    <row r="233" spans="1:3">
      <c r="A233">
        <v>231</v>
      </c>
      <c r="B233">
        <v>2867760.067533277</v>
      </c>
      <c r="C233">
        <v>3057420.208442502</v>
      </c>
    </row>
    <row r="234" spans="1:3">
      <c r="A234">
        <v>232</v>
      </c>
      <c r="B234">
        <v>2865409.160653146</v>
      </c>
      <c r="C234">
        <v>3057884.347448316</v>
      </c>
    </row>
    <row r="235" spans="1:3">
      <c r="A235">
        <v>233</v>
      </c>
      <c r="B235">
        <v>2863063.44094413</v>
      </c>
      <c r="C235">
        <v>3058400.627003895</v>
      </c>
    </row>
    <row r="236" spans="1:3">
      <c r="A236">
        <v>234</v>
      </c>
      <c r="B236">
        <v>2858569.320036786</v>
      </c>
      <c r="C236">
        <v>3059105.176516913</v>
      </c>
    </row>
    <row r="237" spans="1:3">
      <c r="A237">
        <v>235</v>
      </c>
      <c r="B237">
        <v>2855596.238443406</v>
      </c>
      <c r="C237">
        <v>3059694.420791587</v>
      </c>
    </row>
    <row r="238" spans="1:3">
      <c r="A238">
        <v>236</v>
      </c>
      <c r="B238">
        <v>2850655.053329092</v>
      </c>
      <c r="C238">
        <v>3060275.771317003</v>
      </c>
    </row>
    <row r="239" spans="1:3">
      <c r="A239">
        <v>237</v>
      </c>
      <c r="B239">
        <v>2845903.152968358</v>
      </c>
      <c r="C239">
        <v>3060965.872422067</v>
      </c>
    </row>
    <row r="240" spans="1:3">
      <c r="A240">
        <v>238</v>
      </c>
      <c r="B240">
        <v>2841669.604241085</v>
      </c>
      <c r="C240">
        <v>3061687.986854693</v>
      </c>
    </row>
    <row r="241" spans="1:3">
      <c r="A241">
        <v>239</v>
      </c>
      <c r="B241">
        <v>2838347.564373658</v>
      </c>
      <c r="C241">
        <v>3062393.289248016</v>
      </c>
    </row>
    <row r="242" spans="1:3">
      <c r="A242">
        <v>240</v>
      </c>
      <c r="B242">
        <v>2834103.453840496</v>
      </c>
      <c r="C242">
        <v>3063033.715816228</v>
      </c>
    </row>
    <row r="243" spans="1:3">
      <c r="A243">
        <v>241</v>
      </c>
      <c r="B243">
        <v>2829131.862431235</v>
      </c>
      <c r="C243">
        <v>3063511.710870089</v>
      </c>
    </row>
    <row r="244" spans="1:3">
      <c r="A244">
        <v>242</v>
      </c>
      <c r="B244">
        <v>2827527.287457857</v>
      </c>
      <c r="C244">
        <v>3063875.930918617</v>
      </c>
    </row>
    <row r="245" spans="1:3">
      <c r="A245">
        <v>243</v>
      </c>
      <c r="B245">
        <v>2823922.194444705</v>
      </c>
      <c r="C245">
        <v>3064495.931482602</v>
      </c>
    </row>
    <row r="246" spans="1:3">
      <c r="A246">
        <v>244</v>
      </c>
      <c r="B246">
        <v>2819374.311934964</v>
      </c>
      <c r="C246">
        <v>3065225.779482973</v>
      </c>
    </row>
    <row r="247" spans="1:3">
      <c r="A247">
        <v>245</v>
      </c>
      <c r="B247">
        <v>2815331.768658362</v>
      </c>
      <c r="C247">
        <v>3065960.889787149</v>
      </c>
    </row>
    <row r="248" spans="1:3">
      <c r="A248">
        <v>246</v>
      </c>
      <c r="B248">
        <v>2813510.175185523</v>
      </c>
      <c r="C248">
        <v>3066506.296473827</v>
      </c>
    </row>
    <row r="249" spans="1:3">
      <c r="A249">
        <v>247</v>
      </c>
      <c r="B249">
        <v>2810246.658970971</v>
      </c>
      <c r="C249">
        <v>3066989.902939598</v>
      </c>
    </row>
    <row r="250" spans="1:3">
      <c r="A250">
        <v>248</v>
      </c>
      <c r="B250">
        <v>2806287.499561801</v>
      </c>
      <c r="C250">
        <v>3067551.0614931</v>
      </c>
    </row>
    <row r="251" spans="1:3">
      <c r="A251">
        <v>249</v>
      </c>
      <c r="B251">
        <v>2802351.376283905</v>
      </c>
      <c r="C251">
        <v>3068255.356821085</v>
      </c>
    </row>
    <row r="252" spans="1:3">
      <c r="A252">
        <v>250</v>
      </c>
      <c r="B252">
        <v>2798286.04440477</v>
      </c>
      <c r="C252">
        <v>3068876.926196208</v>
      </c>
    </row>
    <row r="253" spans="1:3">
      <c r="A253">
        <v>251</v>
      </c>
      <c r="B253">
        <v>2796514.006608896</v>
      </c>
      <c r="C253">
        <v>3069393.811907409</v>
      </c>
    </row>
    <row r="254" spans="1:3">
      <c r="A254">
        <v>252</v>
      </c>
      <c r="B254">
        <v>2793345.484926149</v>
      </c>
      <c r="C254">
        <v>3070049.531117976</v>
      </c>
    </row>
    <row r="255" spans="1:3">
      <c r="A255">
        <v>253</v>
      </c>
      <c r="B255">
        <v>2789319.64935506</v>
      </c>
      <c r="C255">
        <v>3070766.129446255</v>
      </c>
    </row>
    <row r="256" spans="1:3">
      <c r="A256">
        <v>254</v>
      </c>
      <c r="B256">
        <v>2784735.033021939</v>
      </c>
      <c r="C256">
        <v>3071471.575984919</v>
      </c>
    </row>
    <row r="257" spans="1:3">
      <c r="A257">
        <v>255</v>
      </c>
      <c r="B257">
        <v>2781773.155295628</v>
      </c>
      <c r="C257">
        <v>3072086.7169834</v>
      </c>
    </row>
    <row r="258" spans="1:3">
      <c r="A258">
        <v>256</v>
      </c>
      <c r="B258">
        <v>2781615.191811374</v>
      </c>
      <c r="C258">
        <v>3072452.290933197</v>
      </c>
    </row>
    <row r="259" spans="1:3">
      <c r="A259">
        <v>257</v>
      </c>
      <c r="B259">
        <v>2779233.326859138</v>
      </c>
      <c r="C259">
        <v>3072815.991930688</v>
      </c>
    </row>
    <row r="260" spans="1:3">
      <c r="A260">
        <v>258</v>
      </c>
      <c r="B260">
        <v>2776103.510779792</v>
      </c>
      <c r="C260">
        <v>3073406.231713336</v>
      </c>
    </row>
    <row r="261" spans="1:3">
      <c r="A261">
        <v>259</v>
      </c>
      <c r="B261">
        <v>2772789.106062418</v>
      </c>
      <c r="C261">
        <v>3074096.122231364</v>
      </c>
    </row>
    <row r="262" spans="1:3">
      <c r="A262">
        <v>260</v>
      </c>
      <c r="B262">
        <v>2768767.411443474</v>
      </c>
      <c r="C262">
        <v>3074846.66342113</v>
      </c>
    </row>
    <row r="263" spans="1:3">
      <c r="A263">
        <v>261</v>
      </c>
      <c r="B263">
        <v>2764696.738122925</v>
      </c>
      <c r="C263">
        <v>3075431.625168684</v>
      </c>
    </row>
    <row r="264" spans="1:3">
      <c r="A264">
        <v>262</v>
      </c>
      <c r="B264">
        <v>2762751.784393112</v>
      </c>
      <c r="C264">
        <v>3075895.013271607</v>
      </c>
    </row>
    <row r="265" spans="1:3">
      <c r="A265">
        <v>263</v>
      </c>
      <c r="B265">
        <v>2760842.601676222</v>
      </c>
      <c r="C265">
        <v>3076403.908532253</v>
      </c>
    </row>
    <row r="266" spans="1:3">
      <c r="A266">
        <v>264</v>
      </c>
      <c r="B266">
        <v>2757401.030812403</v>
      </c>
      <c r="C266">
        <v>3077090.310595577</v>
      </c>
    </row>
    <row r="267" spans="1:3">
      <c r="A267">
        <v>265</v>
      </c>
      <c r="B267">
        <v>2755107.334818403</v>
      </c>
      <c r="C267">
        <v>3077660.389860562</v>
      </c>
    </row>
    <row r="268" spans="1:3">
      <c r="A268">
        <v>266</v>
      </c>
      <c r="B268">
        <v>2751539.75357</v>
      </c>
      <c r="C268">
        <v>3078198.021185694</v>
      </c>
    </row>
    <row r="269" spans="1:3">
      <c r="A269">
        <v>267</v>
      </c>
      <c r="B269">
        <v>2747994.083797371</v>
      </c>
      <c r="C269">
        <v>3078845.072930928</v>
      </c>
    </row>
    <row r="270" spans="1:3">
      <c r="A270">
        <v>268</v>
      </c>
      <c r="B270">
        <v>2744748.843460807</v>
      </c>
      <c r="C270">
        <v>3079534.060839634</v>
      </c>
    </row>
    <row r="271" spans="1:3">
      <c r="A271">
        <v>269</v>
      </c>
      <c r="B271">
        <v>2742193.059016235</v>
      </c>
      <c r="C271">
        <v>3080207.277578556</v>
      </c>
    </row>
    <row r="272" spans="1:3">
      <c r="A272">
        <v>270</v>
      </c>
      <c r="B272">
        <v>2739044.263454477</v>
      </c>
      <c r="C272">
        <v>3080814.100992553</v>
      </c>
    </row>
    <row r="273" spans="1:3">
      <c r="A273">
        <v>271</v>
      </c>
      <c r="B273">
        <v>2735511.804032524</v>
      </c>
      <c r="C273">
        <v>3081240.640983302</v>
      </c>
    </row>
    <row r="274" spans="1:3">
      <c r="A274">
        <v>272</v>
      </c>
      <c r="B274">
        <v>2734360.783061981</v>
      </c>
      <c r="C274">
        <v>3081562.767504766</v>
      </c>
    </row>
    <row r="275" spans="1:3">
      <c r="A275">
        <v>273</v>
      </c>
      <c r="B275">
        <v>2731743.75559883</v>
      </c>
      <c r="C275">
        <v>3082120.588336985</v>
      </c>
    </row>
    <row r="276" spans="1:3">
      <c r="A276">
        <v>274</v>
      </c>
      <c r="B276">
        <v>2728297.203599006</v>
      </c>
      <c r="C276">
        <v>3082800.227603714</v>
      </c>
    </row>
    <row r="277" spans="1:3">
      <c r="A277">
        <v>275</v>
      </c>
      <c r="B277">
        <v>2725058.821644037</v>
      </c>
      <c r="C277">
        <v>3083520.647840787</v>
      </c>
    </row>
    <row r="278" spans="1:3">
      <c r="A278">
        <v>276</v>
      </c>
      <c r="B278">
        <v>2723489.57062506</v>
      </c>
      <c r="C278">
        <v>3084058.892560188</v>
      </c>
    </row>
    <row r="279" spans="1:3">
      <c r="A279">
        <v>277</v>
      </c>
      <c r="B279">
        <v>2721044.681194013</v>
      </c>
      <c r="C279">
        <v>3084517.814427396</v>
      </c>
    </row>
    <row r="280" spans="1:3">
      <c r="A280">
        <v>278</v>
      </c>
      <c r="B280">
        <v>2718104.862838613</v>
      </c>
      <c r="C280">
        <v>3085037.563276703</v>
      </c>
    </row>
    <row r="281" spans="1:3">
      <c r="A281">
        <v>279</v>
      </c>
      <c r="B281">
        <v>2715043.353517946</v>
      </c>
      <c r="C281">
        <v>3085709.913364592</v>
      </c>
    </row>
    <row r="282" spans="1:3">
      <c r="A282">
        <v>280</v>
      </c>
      <c r="B282">
        <v>2711949.431982756</v>
      </c>
      <c r="C282">
        <v>3086290.080792514</v>
      </c>
    </row>
    <row r="283" spans="1:3">
      <c r="A283">
        <v>281</v>
      </c>
      <c r="B283">
        <v>2710560.815551334</v>
      </c>
      <c r="C283">
        <v>3086769.923644752</v>
      </c>
    </row>
    <row r="284" spans="1:3">
      <c r="A284">
        <v>282</v>
      </c>
      <c r="B284">
        <v>2708182.07862086</v>
      </c>
      <c r="C284">
        <v>3087376.26617784</v>
      </c>
    </row>
    <row r="285" spans="1:3">
      <c r="A285">
        <v>283</v>
      </c>
      <c r="B285">
        <v>2705125.315509448</v>
      </c>
      <c r="C285">
        <v>3088046.774517511</v>
      </c>
    </row>
    <row r="286" spans="1:3">
      <c r="A286">
        <v>284</v>
      </c>
      <c r="B286">
        <v>2701566.055618834</v>
      </c>
      <c r="C286">
        <v>3088715.625263222</v>
      </c>
    </row>
    <row r="287" spans="1:3">
      <c r="A287">
        <v>285</v>
      </c>
      <c r="B287">
        <v>2699198.157869564</v>
      </c>
      <c r="C287">
        <v>3089297.930514196</v>
      </c>
    </row>
    <row r="288" spans="1:3">
      <c r="A288">
        <v>286</v>
      </c>
      <c r="B288">
        <v>2698973.835351759</v>
      </c>
      <c r="C288">
        <v>3089641.763870544</v>
      </c>
    </row>
    <row r="289" spans="1:3">
      <c r="A289">
        <v>287</v>
      </c>
      <c r="B289">
        <v>2697310.596718841</v>
      </c>
      <c r="C289">
        <v>3089947.437685534</v>
      </c>
    </row>
    <row r="290" spans="1:3">
      <c r="A290">
        <v>288</v>
      </c>
      <c r="B290">
        <v>2695051.497258801</v>
      </c>
      <c r="C290">
        <v>3090461.68753116</v>
      </c>
    </row>
    <row r="291" spans="1:3">
      <c r="A291">
        <v>289</v>
      </c>
      <c r="B291">
        <v>2692576.447471634</v>
      </c>
      <c r="C291">
        <v>3091089.957756858</v>
      </c>
    </row>
    <row r="292" spans="1:3">
      <c r="A292">
        <v>290</v>
      </c>
      <c r="B292">
        <v>2689435.669356413</v>
      </c>
      <c r="C292">
        <v>3091800.260793034</v>
      </c>
    </row>
    <row r="293" spans="1:3">
      <c r="A293">
        <v>291</v>
      </c>
      <c r="B293">
        <v>2686306.404510928</v>
      </c>
      <c r="C293">
        <v>3092344.275412309</v>
      </c>
    </row>
    <row r="294" spans="1:3">
      <c r="A294">
        <v>292</v>
      </c>
      <c r="B294">
        <v>2684735.53899522</v>
      </c>
      <c r="C294">
        <v>3092775.597817068</v>
      </c>
    </row>
    <row r="295" spans="1:3">
      <c r="A295">
        <v>293</v>
      </c>
      <c r="B295">
        <v>2683227.548726506</v>
      </c>
      <c r="C295">
        <v>3093244.405431675</v>
      </c>
    </row>
    <row r="296" spans="1:3">
      <c r="A296">
        <v>294</v>
      </c>
      <c r="B296">
        <v>2680522.344892258</v>
      </c>
      <c r="C296">
        <v>3093886.570859368</v>
      </c>
    </row>
    <row r="297" spans="1:3">
      <c r="A297">
        <v>295</v>
      </c>
      <c r="B297">
        <v>2678738.678058905</v>
      </c>
      <c r="C297">
        <v>3094415.161749441</v>
      </c>
    </row>
    <row r="298" spans="1:3">
      <c r="A298">
        <v>296</v>
      </c>
      <c r="B298">
        <v>2676158.426433765</v>
      </c>
      <c r="C298">
        <v>3094872.670826331</v>
      </c>
    </row>
    <row r="299" spans="1:3">
      <c r="A299">
        <v>297</v>
      </c>
      <c r="B299">
        <v>2673462.757554089</v>
      </c>
      <c r="C299">
        <v>3095445.786026938</v>
      </c>
    </row>
    <row r="300" spans="1:3">
      <c r="A300">
        <v>298</v>
      </c>
      <c r="B300">
        <v>2670881.920258467</v>
      </c>
      <c r="C300">
        <v>3096082.240196823</v>
      </c>
    </row>
    <row r="301" spans="1:3">
      <c r="A301">
        <v>299</v>
      </c>
      <c r="B301">
        <v>2668809.411636375</v>
      </c>
      <c r="C301">
        <v>3096721.656033447</v>
      </c>
    </row>
    <row r="302" spans="1:3">
      <c r="A302">
        <v>300</v>
      </c>
      <c r="B302">
        <v>2666411.318814073</v>
      </c>
      <c r="C302">
        <v>3097273.961204839</v>
      </c>
    </row>
    <row r="303" spans="1:3">
      <c r="A303">
        <v>301</v>
      </c>
      <c r="B303">
        <v>2663928.264389596</v>
      </c>
      <c r="C303">
        <v>3097612.216405266</v>
      </c>
    </row>
    <row r="304" spans="1:3">
      <c r="A304">
        <v>302</v>
      </c>
      <c r="B304">
        <v>2663100.406191691</v>
      </c>
      <c r="C304">
        <v>3097881.426520262</v>
      </c>
    </row>
    <row r="305" spans="1:3">
      <c r="A305">
        <v>303</v>
      </c>
      <c r="B305">
        <v>2663164.83148032</v>
      </c>
      <c r="C305">
        <v>3097889.053252473</v>
      </c>
    </row>
    <row r="306" spans="1:3">
      <c r="A306">
        <v>304</v>
      </c>
      <c r="B306">
        <v>2660310.137230643</v>
      </c>
      <c r="C306">
        <v>3098545.305180572</v>
      </c>
    </row>
    <row r="307" spans="1:3">
      <c r="A307">
        <v>305</v>
      </c>
      <c r="B307">
        <v>2657581.025113681</v>
      </c>
      <c r="C307">
        <v>3099232.068695611</v>
      </c>
    </row>
    <row r="308" spans="1:3">
      <c r="A308">
        <v>306</v>
      </c>
      <c r="B308">
        <v>2656141.190527254</v>
      </c>
      <c r="C308">
        <v>3099764.173110059</v>
      </c>
    </row>
    <row r="309" spans="1:3">
      <c r="A309">
        <v>307</v>
      </c>
      <c r="B309">
        <v>2654275.776595661</v>
      </c>
      <c r="C309">
        <v>3100173.903952366</v>
      </c>
    </row>
    <row r="310" spans="1:3">
      <c r="A310">
        <v>308</v>
      </c>
      <c r="B310">
        <v>2652064.924787821</v>
      </c>
      <c r="C310">
        <v>3100621.510881034</v>
      </c>
    </row>
    <row r="311" spans="1:3">
      <c r="A311">
        <v>309</v>
      </c>
      <c r="B311">
        <v>2649566.10747313</v>
      </c>
      <c r="C311">
        <v>3101245.59683063</v>
      </c>
    </row>
    <row r="312" spans="1:3">
      <c r="A312">
        <v>310</v>
      </c>
      <c r="B312">
        <v>2647152.412373526</v>
      </c>
      <c r="C312">
        <v>3101754.320295296</v>
      </c>
    </row>
    <row r="313" spans="1:3">
      <c r="A313">
        <v>311</v>
      </c>
      <c r="B313">
        <v>2646002.89992253</v>
      </c>
      <c r="C313">
        <v>3102189.566879996</v>
      </c>
    </row>
    <row r="314" spans="1:3">
      <c r="A314">
        <v>312</v>
      </c>
      <c r="B314">
        <v>2644178.866996334</v>
      </c>
      <c r="C314">
        <v>3102723.022477413</v>
      </c>
    </row>
    <row r="315" spans="1:3">
      <c r="A315">
        <v>313</v>
      </c>
      <c r="B315">
        <v>2641838.011265217</v>
      </c>
      <c r="C315">
        <v>3103308.606742567</v>
      </c>
    </row>
    <row r="316" spans="1:3">
      <c r="A316">
        <v>314</v>
      </c>
      <c r="B316">
        <v>2639077.58638753</v>
      </c>
      <c r="C316">
        <v>3103877.571107564</v>
      </c>
    </row>
    <row r="317" spans="1:3">
      <c r="A317">
        <v>315</v>
      </c>
      <c r="B317">
        <v>2637205.96742987</v>
      </c>
      <c r="C317">
        <v>3104380.634579142</v>
      </c>
    </row>
    <row r="318" spans="1:3">
      <c r="A318">
        <v>316</v>
      </c>
      <c r="B318">
        <v>2636944.191439569</v>
      </c>
      <c r="C318">
        <v>3104694.458758991</v>
      </c>
    </row>
    <row r="319" spans="1:3">
      <c r="A319">
        <v>317</v>
      </c>
      <c r="B319">
        <v>2637012.215522702</v>
      </c>
      <c r="C319">
        <v>3104699.15158394</v>
      </c>
    </row>
    <row r="320" spans="1:3">
      <c r="A320">
        <v>318</v>
      </c>
      <c r="B320">
        <v>2635901.297660102</v>
      </c>
      <c r="C320">
        <v>3104895.087218307</v>
      </c>
    </row>
    <row r="321" spans="1:3">
      <c r="A321">
        <v>319</v>
      </c>
      <c r="B321">
        <v>2635909.664856612</v>
      </c>
      <c r="C321">
        <v>3104919.91282286</v>
      </c>
    </row>
    <row r="322" spans="1:3">
      <c r="A322">
        <v>320</v>
      </c>
      <c r="B322">
        <v>2633125.264374946</v>
      </c>
      <c r="C322">
        <v>3105642.53416852</v>
      </c>
    </row>
    <row r="323" spans="1:3">
      <c r="A323">
        <v>321</v>
      </c>
      <c r="B323">
        <v>2630683.992877068</v>
      </c>
      <c r="C323">
        <v>3106092.020203221</v>
      </c>
    </row>
    <row r="324" spans="1:3">
      <c r="A324">
        <v>322</v>
      </c>
      <c r="B324">
        <v>2629285.485011361</v>
      </c>
      <c r="C324">
        <v>3106484.065202764</v>
      </c>
    </row>
    <row r="325" spans="1:3">
      <c r="A325">
        <v>323</v>
      </c>
      <c r="B325">
        <v>2627937.393430254</v>
      </c>
      <c r="C325">
        <v>3106914.117369052</v>
      </c>
    </row>
    <row r="326" spans="1:3">
      <c r="A326">
        <v>324</v>
      </c>
      <c r="B326">
        <v>2625625.414885439</v>
      </c>
      <c r="C326">
        <v>3107497.125349071</v>
      </c>
    </row>
    <row r="327" spans="1:3">
      <c r="A327">
        <v>325</v>
      </c>
      <c r="B327">
        <v>2624022.564290378</v>
      </c>
      <c r="C327">
        <v>3107997.245777922</v>
      </c>
    </row>
    <row r="328" spans="1:3">
      <c r="A328">
        <v>326</v>
      </c>
      <c r="B328">
        <v>2622215.094734065</v>
      </c>
      <c r="C328">
        <v>3108322.4487448</v>
      </c>
    </row>
    <row r="329" spans="1:3">
      <c r="A329">
        <v>327</v>
      </c>
      <c r="B329">
        <v>2620186.901566381</v>
      </c>
      <c r="C329">
        <v>3108760.484801382</v>
      </c>
    </row>
    <row r="330" spans="1:3">
      <c r="A330">
        <v>328</v>
      </c>
      <c r="B330">
        <v>2618115.89189875</v>
      </c>
      <c r="C330">
        <v>3109282.028821227</v>
      </c>
    </row>
    <row r="331" spans="1:3">
      <c r="A331">
        <v>329</v>
      </c>
      <c r="B331">
        <v>2616372.679025481</v>
      </c>
      <c r="C331">
        <v>3109851.233358918</v>
      </c>
    </row>
    <row r="332" spans="1:3">
      <c r="A332">
        <v>330</v>
      </c>
      <c r="B332">
        <v>2614771.181705516</v>
      </c>
      <c r="C332">
        <v>3110234.067059091</v>
      </c>
    </row>
    <row r="333" spans="1:3">
      <c r="A333">
        <v>331</v>
      </c>
      <c r="B333">
        <v>2613510.25714739</v>
      </c>
      <c r="C333">
        <v>3110326.232030211</v>
      </c>
    </row>
    <row r="334" spans="1:3">
      <c r="A334">
        <v>332</v>
      </c>
      <c r="B334">
        <v>2613579.159588036</v>
      </c>
      <c r="C334">
        <v>3110312.572053807</v>
      </c>
    </row>
    <row r="335" spans="1:3">
      <c r="A335">
        <v>333</v>
      </c>
      <c r="B335">
        <v>2613317.998883848</v>
      </c>
      <c r="C335">
        <v>3110453.69909026</v>
      </c>
    </row>
    <row r="336" spans="1:3">
      <c r="A336">
        <v>334</v>
      </c>
      <c r="B336">
        <v>2613533.983652247</v>
      </c>
      <c r="C336">
        <v>3110336.115323401</v>
      </c>
    </row>
    <row r="337" spans="1:3">
      <c r="A337">
        <v>335</v>
      </c>
      <c r="B337">
        <v>2610959.155553623</v>
      </c>
      <c r="C337">
        <v>3110932.248983462</v>
      </c>
    </row>
    <row r="338" spans="1:3">
      <c r="A338">
        <v>336</v>
      </c>
      <c r="B338">
        <v>2609631.467239381</v>
      </c>
      <c r="C338">
        <v>3111412.433585248</v>
      </c>
    </row>
    <row r="339" spans="1:3">
      <c r="A339">
        <v>337</v>
      </c>
      <c r="B339">
        <v>2609636.115493757</v>
      </c>
      <c r="C339">
        <v>3111430.333283162</v>
      </c>
    </row>
    <row r="340" spans="1:3">
      <c r="A340">
        <v>338</v>
      </c>
      <c r="B340">
        <v>2607953.658665412</v>
      </c>
      <c r="C340">
        <v>3111728.866431957</v>
      </c>
    </row>
    <row r="341" spans="1:3">
      <c r="A341">
        <v>339</v>
      </c>
      <c r="B341">
        <v>2606073.631929671</v>
      </c>
      <c r="C341">
        <v>3112161.973156154</v>
      </c>
    </row>
    <row r="342" spans="1:3">
      <c r="A342">
        <v>340</v>
      </c>
      <c r="B342">
        <v>2604509.11062388</v>
      </c>
      <c r="C342">
        <v>3112420.585355773</v>
      </c>
    </row>
    <row r="343" spans="1:3">
      <c r="A343">
        <v>341</v>
      </c>
      <c r="B343">
        <v>2603435.711626435</v>
      </c>
      <c r="C343">
        <v>3112775.849533048</v>
      </c>
    </row>
    <row r="344" spans="1:3">
      <c r="A344">
        <v>342</v>
      </c>
      <c r="B344">
        <v>2603384.854798228</v>
      </c>
      <c r="C344">
        <v>3112816.099991897</v>
      </c>
    </row>
    <row r="345" spans="1:3">
      <c r="A345">
        <v>343</v>
      </c>
      <c r="B345">
        <v>2601530.738889887</v>
      </c>
      <c r="C345">
        <v>3113237.732781561</v>
      </c>
    </row>
    <row r="346" spans="1:3">
      <c r="A346">
        <v>344</v>
      </c>
      <c r="B346">
        <v>2600244.691819602</v>
      </c>
      <c r="C346">
        <v>3113361.801409481</v>
      </c>
    </row>
    <row r="347" spans="1:3">
      <c r="A347">
        <v>345</v>
      </c>
      <c r="B347">
        <v>2600227.931568885</v>
      </c>
      <c r="C347">
        <v>3113283.509367075</v>
      </c>
    </row>
    <row r="348" spans="1:3">
      <c r="A348">
        <v>346</v>
      </c>
      <c r="B348">
        <v>2598989.565960632</v>
      </c>
      <c r="C348">
        <v>3113731.382277254</v>
      </c>
    </row>
    <row r="349" spans="1:3">
      <c r="A349">
        <v>347</v>
      </c>
      <c r="B349">
        <v>2600488.561633957</v>
      </c>
      <c r="C349">
        <v>3113270.509503758</v>
      </c>
    </row>
    <row r="350" spans="1:3">
      <c r="A350">
        <v>348</v>
      </c>
      <c r="B350">
        <v>2599884.630575886</v>
      </c>
      <c r="C350">
        <v>3113485.720802114</v>
      </c>
    </row>
    <row r="351" spans="1:3">
      <c r="A351">
        <v>349</v>
      </c>
      <c r="B351">
        <v>2600054.841939904</v>
      </c>
      <c r="C351">
        <v>3113410.369759419</v>
      </c>
    </row>
    <row r="352" spans="1:3">
      <c r="A352">
        <v>350</v>
      </c>
      <c r="B352">
        <v>2598571.723282395</v>
      </c>
      <c r="C352">
        <v>3113727.254856566</v>
      </c>
    </row>
    <row r="353" spans="1:3">
      <c r="A353">
        <v>351</v>
      </c>
      <c r="B353">
        <v>2600201.51214042</v>
      </c>
      <c r="C353">
        <v>3113339.868987088</v>
      </c>
    </row>
    <row r="354" spans="1:3">
      <c r="A354">
        <v>352</v>
      </c>
      <c r="B354">
        <v>2599886.616794282</v>
      </c>
      <c r="C354">
        <v>3113270.383768369</v>
      </c>
    </row>
    <row r="355" spans="1:3">
      <c r="A355">
        <v>353</v>
      </c>
      <c r="B355">
        <v>2599536.0995611</v>
      </c>
      <c r="C355">
        <v>3113374.217212628</v>
      </c>
    </row>
    <row r="356" spans="1:3">
      <c r="A356">
        <v>354</v>
      </c>
      <c r="B356">
        <v>2599345.513169382</v>
      </c>
      <c r="C356">
        <v>3113400.46754595</v>
      </c>
    </row>
    <row r="357" spans="1:3">
      <c r="A357">
        <v>355</v>
      </c>
      <c r="B357">
        <v>2599430.41343785</v>
      </c>
      <c r="C357">
        <v>3113438.036349507</v>
      </c>
    </row>
    <row r="358" spans="1:3">
      <c r="A358">
        <v>356</v>
      </c>
      <c r="B358">
        <v>2600249.85979689</v>
      </c>
      <c r="C358">
        <v>3113240.711402203</v>
      </c>
    </row>
    <row r="359" spans="1:3">
      <c r="A359">
        <v>357</v>
      </c>
      <c r="B359">
        <v>2599830.010688524</v>
      </c>
      <c r="C359">
        <v>3113315.008459981</v>
      </c>
    </row>
    <row r="360" spans="1:3">
      <c r="A360">
        <v>358</v>
      </c>
      <c r="B360">
        <v>2599131.293721485</v>
      </c>
      <c r="C360">
        <v>3113377.861334267</v>
      </c>
    </row>
    <row r="361" spans="1:3">
      <c r="A361">
        <v>359</v>
      </c>
      <c r="B361">
        <v>2599327.351440513</v>
      </c>
      <c r="C361">
        <v>3113378.854038326</v>
      </c>
    </row>
    <row r="362" spans="1:3">
      <c r="A362">
        <v>360</v>
      </c>
      <c r="B362">
        <v>2599144.469330436</v>
      </c>
      <c r="C362">
        <v>3113436.94451138</v>
      </c>
    </row>
    <row r="363" spans="1:3">
      <c r="A363">
        <v>361</v>
      </c>
      <c r="B363">
        <v>2599765.884652231</v>
      </c>
      <c r="C363">
        <v>3113264.683077019</v>
      </c>
    </row>
    <row r="364" spans="1:3">
      <c r="A364">
        <v>362</v>
      </c>
      <c r="B364">
        <v>2598956.865360949</v>
      </c>
      <c r="C364">
        <v>3113522.784175226</v>
      </c>
    </row>
    <row r="365" spans="1:3">
      <c r="A365">
        <v>363</v>
      </c>
      <c r="B365">
        <v>2599655.468870656</v>
      </c>
      <c r="C365">
        <v>3113433.344469142</v>
      </c>
    </row>
    <row r="366" spans="1:3">
      <c r="A366">
        <v>364</v>
      </c>
      <c r="B366">
        <v>2598912.011427379</v>
      </c>
      <c r="C366">
        <v>3113564.677129995</v>
      </c>
    </row>
    <row r="367" spans="1:3">
      <c r="A367">
        <v>365</v>
      </c>
      <c r="B367">
        <v>2599102.213876569</v>
      </c>
      <c r="C367">
        <v>3113452.061510991</v>
      </c>
    </row>
    <row r="368" spans="1:3">
      <c r="A368">
        <v>366</v>
      </c>
      <c r="B368">
        <v>2598977.227091265</v>
      </c>
      <c r="C368">
        <v>3113490.575839368</v>
      </c>
    </row>
    <row r="369" spans="1:3">
      <c r="A369">
        <v>367</v>
      </c>
      <c r="B369">
        <v>2599008.8860109</v>
      </c>
      <c r="C369">
        <v>3113491.192003585</v>
      </c>
    </row>
    <row r="370" spans="1:3">
      <c r="A370">
        <v>368</v>
      </c>
      <c r="B370">
        <v>2599030.332446457</v>
      </c>
      <c r="C370">
        <v>3113490.379708455</v>
      </c>
    </row>
    <row r="371" spans="1:3">
      <c r="A371">
        <v>369</v>
      </c>
      <c r="B371">
        <v>2598340.286700896</v>
      </c>
      <c r="C371">
        <v>3113617.334835982</v>
      </c>
    </row>
    <row r="372" spans="1:3">
      <c r="A372">
        <v>370</v>
      </c>
      <c r="B372">
        <v>2597585.473114078</v>
      </c>
      <c r="C372">
        <v>3113833.339536437</v>
      </c>
    </row>
    <row r="373" spans="1:3">
      <c r="A373">
        <v>371</v>
      </c>
      <c r="B373">
        <v>2598296.520986762</v>
      </c>
      <c r="C373">
        <v>3113586.484556382</v>
      </c>
    </row>
    <row r="374" spans="1:3">
      <c r="A374">
        <v>372</v>
      </c>
      <c r="B374">
        <v>2598159.4562983</v>
      </c>
      <c r="C374">
        <v>3113707.830414151</v>
      </c>
    </row>
    <row r="375" spans="1:3">
      <c r="A375">
        <v>373</v>
      </c>
      <c r="B375">
        <v>2598029.493295667</v>
      </c>
      <c r="C375">
        <v>3113692.204511148</v>
      </c>
    </row>
    <row r="376" spans="1:3">
      <c r="A376">
        <v>374</v>
      </c>
      <c r="B376">
        <v>2598137.142635015</v>
      </c>
      <c r="C376">
        <v>3113706.458793351</v>
      </c>
    </row>
    <row r="377" spans="1:3">
      <c r="A377">
        <v>375</v>
      </c>
      <c r="B377">
        <v>2598414.479104013</v>
      </c>
      <c r="C377">
        <v>3113631.992427467</v>
      </c>
    </row>
    <row r="378" spans="1:3">
      <c r="A378">
        <v>376</v>
      </c>
      <c r="B378">
        <v>2598523.473583159</v>
      </c>
      <c r="C378">
        <v>3113587.70230153</v>
      </c>
    </row>
    <row r="379" spans="1:3">
      <c r="A379">
        <v>377</v>
      </c>
      <c r="B379">
        <v>2598313.270218731</v>
      </c>
      <c r="C379">
        <v>3113678.107180565</v>
      </c>
    </row>
    <row r="380" spans="1:3">
      <c r="A380">
        <v>378</v>
      </c>
      <c r="B380">
        <v>2599062.995436755</v>
      </c>
      <c r="C380">
        <v>3113547.931915455</v>
      </c>
    </row>
    <row r="381" spans="1:3">
      <c r="A381">
        <v>379</v>
      </c>
      <c r="B381">
        <v>2598245.74618571</v>
      </c>
      <c r="C381">
        <v>3113723.761550763</v>
      </c>
    </row>
    <row r="382" spans="1:3">
      <c r="A382">
        <v>380</v>
      </c>
      <c r="B382">
        <v>2598349.820731085</v>
      </c>
      <c r="C382">
        <v>3113642.243434871</v>
      </c>
    </row>
    <row r="383" spans="1:3">
      <c r="A383">
        <v>381</v>
      </c>
      <c r="B383">
        <v>2598465.70083006</v>
      </c>
      <c r="C383">
        <v>3113596.807724052</v>
      </c>
    </row>
    <row r="384" spans="1:3">
      <c r="A384">
        <v>382</v>
      </c>
      <c r="B384">
        <v>2597926.770284949</v>
      </c>
      <c r="C384">
        <v>3113713.27723145</v>
      </c>
    </row>
    <row r="385" spans="1:3">
      <c r="A385">
        <v>383</v>
      </c>
      <c r="B385">
        <v>2598148.720655081</v>
      </c>
      <c r="C385">
        <v>3113720.197910032</v>
      </c>
    </row>
    <row r="386" spans="1:3">
      <c r="A386">
        <v>384</v>
      </c>
      <c r="B386">
        <v>2598165.016044786</v>
      </c>
      <c r="C386">
        <v>3113708.104188488</v>
      </c>
    </row>
    <row r="387" spans="1:3">
      <c r="A387">
        <v>385</v>
      </c>
      <c r="B387">
        <v>2598134.170570971</v>
      </c>
      <c r="C387">
        <v>3113703.537252384</v>
      </c>
    </row>
    <row r="388" spans="1:3">
      <c r="A388">
        <v>386</v>
      </c>
      <c r="B388">
        <v>2598123.317827278</v>
      </c>
      <c r="C388">
        <v>3113726.072020743</v>
      </c>
    </row>
    <row r="389" spans="1:3">
      <c r="A389">
        <v>387</v>
      </c>
      <c r="B389">
        <v>2598504.998427909</v>
      </c>
      <c r="C389">
        <v>3113664.009204971</v>
      </c>
    </row>
    <row r="390" spans="1:3">
      <c r="A390">
        <v>388</v>
      </c>
      <c r="B390">
        <v>2598533.33023257</v>
      </c>
      <c r="C390">
        <v>3113667.347059804</v>
      </c>
    </row>
    <row r="391" spans="1:3">
      <c r="A391">
        <v>389</v>
      </c>
      <c r="B391">
        <v>2598711.037247423</v>
      </c>
      <c r="C391">
        <v>3113591.709671983</v>
      </c>
    </row>
    <row r="392" spans="1:3">
      <c r="A392">
        <v>390</v>
      </c>
      <c r="B392">
        <v>2598656.134369951</v>
      </c>
      <c r="C392">
        <v>3113600.624768612</v>
      </c>
    </row>
    <row r="393" spans="1:3">
      <c r="A393">
        <v>391</v>
      </c>
      <c r="B393">
        <v>2598536.205942601</v>
      </c>
      <c r="C393">
        <v>3113636.974566917</v>
      </c>
    </row>
    <row r="394" spans="1:3">
      <c r="A394">
        <v>392</v>
      </c>
      <c r="B394">
        <v>2598464.444044775</v>
      </c>
      <c r="C394">
        <v>3113678.273706588</v>
      </c>
    </row>
    <row r="395" spans="1:3">
      <c r="A395">
        <v>393</v>
      </c>
      <c r="B395">
        <v>2598569.373556146</v>
      </c>
      <c r="C395">
        <v>3113639.662865492</v>
      </c>
    </row>
    <row r="396" spans="1:3">
      <c r="A396">
        <v>394</v>
      </c>
      <c r="B396">
        <v>2598855.143992596</v>
      </c>
      <c r="C396">
        <v>3113589.011071634</v>
      </c>
    </row>
    <row r="397" spans="1:3">
      <c r="A397">
        <v>395</v>
      </c>
      <c r="B397">
        <v>2598775.953192475</v>
      </c>
      <c r="C397">
        <v>3113636.002020901</v>
      </c>
    </row>
    <row r="398" spans="1:3">
      <c r="A398">
        <v>396</v>
      </c>
      <c r="B398">
        <v>2598798.564204338</v>
      </c>
      <c r="C398">
        <v>3113634.341058958</v>
      </c>
    </row>
    <row r="399" spans="1:3">
      <c r="A399">
        <v>397</v>
      </c>
      <c r="B399">
        <v>2598916.83912678</v>
      </c>
      <c r="C399">
        <v>3113597.847016417</v>
      </c>
    </row>
    <row r="400" spans="1:3">
      <c r="A400">
        <v>398</v>
      </c>
      <c r="B400">
        <v>2598846.963809611</v>
      </c>
      <c r="C400">
        <v>3113606.268306684</v>
      </c>
    </row>
    <row r="401" spans="1:3">
      <c r="A401">
        <v>399</v>
      </c>
      <c r="B401">
        <v>2598751.60151166</v>
      </c>
      <c r="C401">
        <v>3113653.799181931</v>
      </c>
    </row>
    <row r="402" spans="1:3">
      <c r="A402">
        <v>400</v>
      </c>
      <c r="B402">
        <v>2598856.130951563</v>
      </c>
      <c r="C402">
        <v>3113631.239233953</v>
      </c>
    </row>
    <row r="403" spans="1:3">
      <c r="A403">
        <v>401</v>
      </c>
      <c r="B403">
        <v>2598638.35987663</v>
      </c>
      <c r="C403">
        <v>3113681.131006004</v>
      </c>
    </row>
    <row r="404" spans="1:3">
      <c r="A404">
        <v>402</v>
      </c>
      <c r="B404">
        <v>2598696.207638653</v>
      </c>
      <c r="C404">
        <v>3113643.688523791</v>
      </c>
    </row>
    <row r="405" spans="1:3">
      <c r="A405">
        <v>403</v>
      </c>
      <c r="B405">
        <v>2598798.732868754</v>
      </c>
      <c r="C405">
        <v>3113627.45441494</v>
      </c>
    </row>
    <row r="406" spans="1:3">
      <c r="A406">
        <v>404</v>
      </c>
      <c r="B406">
        <v>2599088.925823497</v>
      </c>
      <c r="C406">
        <v>3113542.491177362</v>
      </c>
    </row>
    <row r="407" spans="1:3">
      <c r="A407">
        <v>405</v>
      </c>
      <c r="B407">
        <v>2598569.645548429</v>
      </c>
      <c r="C407">
        <v>3113662.795578975</v>
      </c>
    </row>
    <row r="408" spans="1:3">
      <c r="A408">
        <v>406</v>
      </c>
      <c r="B408">
        <v>2598609.499585569</v>
      </c>
      <c r="C408">
        <v>3113676.964737269</v>
      </c>
    </row>
    <row r="409" spans="1:3">
      <c r="A409">
        <v>407</v>
      </c>
      <c r="B409">
        <v>2598549.624154908</v>
      </c>
      <c r="C409">
        <v>3113674.688067291</v>
      </c>
    </row>
    <row r="410" spans="1:3">
      <c r="A410">
        <v>408</v>
      </c>
      <c r="B410">
        <v>2598554.959814869</v>
      </c>
      <c r="C410">
        <v>3113635.40723352</v>
      </c>
    </row>
    <row r="411" spans="1:3">
      <c r="A411">
        <v>409</v>
      </c>
      <c r="B411">
        <v>2598527.171214706</v>
      </c>
      <c r="C411">
        <v>3113663.457890974</v>
      </c>
    </row>
    <row r="412" spans="1:3">
      <c r="A412">
        <v>410</v>
      </c>
      <c r="B412">
        <v>2598498.506934675</v>
      </c>
      <c r="C412">
        <v>3113688.411523813</v>
      </c>
    </row>
    <row r="413" spans="1:3">
      <c r="A413">
        <v>411</v>
      </c>
      <c r="B413">
        <v>2598455.612750581</v>
      </c>
      <c r="C413">
        <v>3113686.181012666</v>
      </c>
    </row>
    <row r="414" spans="1:3">
      <c r="A414">
        <v>412</v>
      </c>
      <c r="B414">
        <v>2598600.042751791</v>
      </c>
      <c r="C414">
        <v>3113640.339161886</v>
      </c>
    </row>
    <row r="415" spans="1:3">
      <c r="A415">
        <v>413</v>
      </c>
      <c r="B415">
        <v>2598415.985783316</v>
      </c>
      <c r="C415">
        <v>3113690.863632898</v>
      </c>
    </row>
    <row r="416" spans="1:3">
      <c r="A416">
        <v>414</v>
      </c>
      <c r="B416">
        <v>2598479.595325376</v>
      </c>
      <c r="C416">
        <v>3113685.933010969</v>
      </c>
    </row>
    <row r="417" spans="1:3">
      <c r="A417">
        <v>415</v>
      </c>
      <c r="B417">
        <v>2598463.967093877</v>
      </c>
      <c r="C417">
        <v>3113683.740208372</v>
      </c>
    </row>
    <row r="418" spans="1:3">
      <c r="A418">
        <v>416</v>
      </c>
      <c r="B418">
        <v>2598487.175051827</v>
      </c>
      <c r="C418">
        <v>3113694.958848858</v>
      </c>
    </row>
    <row r="419" spans="1:3">
      <c r="A419">
        <v>417</v>
      </c>
      <c r="B419">
        <v>2598549.615347093</v>
      </c>
      <c r="C419">
        <v>3113670.014244219</v>
      </c>
    </row>
    <row r="420" spans="1:3">
      <c r="A420">
        <v>418</v>
      </c>
      <c r="B420">
        <v>2598488.85603636</v>
      </c>
      <c r="C420">
        <v>3113679.235230148</v>
      </c>
    </row>
    <row r="421" spans="1:3">
      <c r="A421">
        <v>419</v>
      </c>
      <c r="B421">
        <v>2598436.951261158</v>
      </c>
      <c r="C421">
        <v>3113711.850295506</v>
      </c>
    </row>
    <row r="422" spans="1:3">
      <c r="A422">
        <v>420</v>
      </c>
      <c r="B422">
        <v>2598524.926828709</v>
      </c>
      <c r="C422">
        <v>3113669.328137447</v>
      </c>
    </row>
    <row r="423" spans="1:3">
      <c r="A423">
        <v>421</v>
      </c>
      <c r="B423">
        <v>2598614.639128993</v>
      </c>
      <c r="C423">
        <v>3113665.395915708</v>
      </c>
    </row>
    <row r="424" spans="1:3">
      <c r="A424">
        <v>422</v>
      </c>
      <c r="B424">
        <v>2598387.695162164</v>
      </c>
      <c r="C424">
        <v>3113704.960634922</v>
      </c>
    </row>
    <row r="425" spans="1:3">
      <c r="A425">
        <v>423</v>
      </c>
      <c r="B425">
        <v>2598497.434062569</v>
      </c>
      <c r="C425">
        <v>3113657.339784756</v>
      </c>
    </row>
    <row r="426" spans="1:3">
      <c r="A426">
        <v>424</v>
      </c>
      <c r="B426">
        <v>2598532.635706671</v>
      </c>
      <c r="C426">
        <v>3113665.225463975</v>
      </c>
    </row>
    <row r="427" spans="1:3">
      <c r="A427">
        <v>425</v>
      </c>
      <c r="B427">
        <v>2598443.862822201</v>
      </c>
      <c r="C427">
        <v>3113684.563925166</v>
      </c>
    </row>
    <row r="428" spans="1:3">
      <c r="A428">
        <v>426</v>
      </c>
      <c r="B428">
        <v>2598434.240496241</v>
      </c>
      <c r="C428">
        <v>3113699.177791731</v>
      </c>
    </row>
    <row r="429" spans="1:3">
      <c r="A429">
        <v>427</v>
      </c>
      <c r="B429">
        <v>2598667.814845094</v>
      </c>
      <c r="C429">
        <v>3113642.0329237</v>
      </c>
    </row>
    <row r="430" spans="1:3">
      <c r="A430">
        <v>428</v>
      </c>
      <c r="B430">
        <v>2598636.564915909</v>
      </c>
      <c r="C430">
        <v>3113646.285115583</v>
      </c>
    </row>
    <row r="431" spans="1:3">
      <c r="A431">
        <v>429</v>
      </c>
      <c r="B431">
        <v>2598645.91525623</v>
      </c>
      <c r="C431">
        <v>3113637.760471418</v>
      </c>
    </row>
    <row r="432" spans="1:3">
      <c r="A432">
        <v>430</v>
      </c>
      <c r="B432">
        <v>2598661.058065618</v>
      </c>
      <c r="C432">
        <v>3113638.090405589</v>
      </c>
    </row>
    <row r="433" spans="1:3">
      <c r="A433">
        <v>431</v>
      </c>
      <c r="B433">
        <v>2598870.091009662</v>
      </c>
      <c r="C433">
        <v>3113581.694989854</v>
      </c>
    </row>
    <row r="434" spans="1:3">
      <c r="A434">
        <v>432</v>
      </c>
      <c r="B434">
        <v>2598676.493682143</v>
      </c>
      <c r="C434">
        <v>3113648.894905765</v>
      </c>
    </row>
    <row r="435" spans="1:3">
      <c r="A435">
        <v>433</v>
      </c>
      <c r="B435">
        <v>2598672.505084926</v>
      </c>
      <c r="C435">
        <v>3113653.466670203</v>
      </c>
    </row>
    <row r="436" spans="1:3">
      <c r="A436">
        <v>434</v>
      </c>
      <c r="B436">
        <v>2598629.497784251</v>
      </c>
      <c r="C436">
        <v>3113668.047594434</v>
      </c>
    </row>
    <row r="437" spans="1:3">
      <c r="A437">
        <v>435</v>
      </c>
      <c r="B437">
        <v>2598636.306690465</v>
      </c>
      <c r="C437">
        <v>3113667.658094259</v>
      </c>
    </row>
    <row r="438" spans="1:3">
      <c r="A438">
        <v>436</v>
      </c>
      <c r="B438">
        <v>2598724.808409736</v>
      </c>
      <c r="C438">
        <v>3113651.818738576</v>
      </c>
    </row>
    <row r="439" spans="1:3">
      <c r="A439">
        <v>437</v>
      </c>
      <c r="B439">
        <v>2598734.624342281</v>
      </c>
      <c r="C439">
        <v>3113647.410088619</v>
      </c>
    </row>
    <row r="440" spans="1:3">
      <c r="A440">
        <v>438</v>
      </c>
      <c r="B440">
        <v>2598769.283192047</v>
      </c>
      <c r="C440">
        <v>3113651.112530068</v>
      </c>
    </row>
    <row r="441" spans="1:3">
      <c r="A441">
        <v>439</v>
      </c>
      <c r="B441">
        <v>2598729.248440287</v>
      </c>
      <c r="C441">
        <v>3113648.085246498</v>
      </c>
    </row>
    <row r="442" spans="1:3">
      <c r="A442">
        <v>440</v>
      </c>
      <c r="B442">
        <v>2598647.797350064</v>
      </c>
      <c r="C442">
        <v>3113671.955222894</v>
      </c>
    </row>
    <row r="443" spans="1:3">
      <c r="A443">
        <v>441</v>
      </c>
      <c r="B443">
        <v>2598750.137290022</v>
      </c>
      <c r="C443">
        <v>3113647.789981204</v>
      </c>
    </row>
    <row r="444" spans="1:3">
      <c r="A444">
        <v>442</v>
      </c>
      <c r="B444">
        <v>2598704.48324793</v>
      </c>
      <c r="C444">
        <v>3113654.124648391</v>
      </c>
    </row>
    <row r="445" spans="1:3">
      <c r="A445">
        <v>443</v>
      </c>
      <c r="B445">
        <v>2598717.047886507</v>
      </c>
      <c r="C445">
        <v>3113652.789072771</v>
      </c>
    </row>
    <row r="446" spans="1:3">
      <c r="A446">
        <v>444</v>
      </c>
      <c r="B446">
        <v>2598788.250699716</v>
      </c>
      <c r="C446">
        <v>3113622.903683702</v>
      </c>
    </row>
    <row r="447" spans="1:3">
      <c r="A447">
        <v>445</v>
      </c>
      <c r="B447">
        <v>2598789.915552776</v>
      </c>
      <c r="C447">
        <v>3113615.221136753</v>
      </c>
    </row>
    <row r="448" spans="1:3">
      <c r="A448">
        <v>446</v>
      </c>
      <c r="B448">
        <v>2598789.224322531</v>
      </c>
      <c r="C448">
        <v>3113626.773905862</v>
      </c>
    </row>
    <row r="449" spans="1:3">
      <c r="A449">
        <v>447</v>
      </c>
      <c r="B449">
        <v>2598760.974398624</v>
      </c>
      <c r="C449">
        <v>3113622.589761565</v>
      </c>
    </row>
    <row r="450" spans="1:3">
      <c r="A450">
        <v>448</v>
      </c>
      <c r="B450">
        <v>2598736.770380842</v>
      </c>
      <c r="C450">
        <v>3113632.963902434</v>
      </c>
    </row>
    <row r="451" spans="1:3">
      <c r="A451">
        <v>449</v>
      </c>
      <c r="B451">
        <v>2598778.631516539</v>
      </c>
      <c r="C451">
        <v>3113617.442971296</v>
      </c>
    </row>
    <row r="452" spans="1:3">
      <c r="A452">
        <v>450</v>
      </c>
      <c r="B452">
        <v>2598756.946556194</v>
      </c>
      <c r="C452">
        <v>3113623.324480328</v>
      </c>
    </row>
    <row r="453" spans="1:3">
      <c r="A453">
        <v>451</v>
      </c>
      <c r="B453">
        <v>2598815.5183471</v>
      </c>
      <c r="C453">
        <v>3113607.009911807</v>
      </c>
    </row>
    <row r="454" spans="1:3">
      <c r="A454">
        <v>452</v>
      </c>
      <c r="B454">
        <v>2598773.543857218</v>
      </c>
      <c r="C454">
        <v>3113618.014090551</v>
      </c>
    </row>
    <row r="455" spans="1:3">
      <c r="A455">
        <v>453</v>
      </c>
      <c r="B455">
        <v>2598650.267614814</v>
      </c>
      <c r="C455">
        <v>3113637.004225095</v>
      </c>
    </row>
    <row r="456" spans="1:3">
      <c r="A456">
        <v>454</v>
      </c>
      <c r="B456">
        <v>2598654.775146974</v>
      </c>
      <c r="C456">
        <v>3113639.139913961</v>
      </c>
    </row>
    <row r="457" spans="1:3">
      <c r="A457">
        <v>455</v>
      </c>
      <c r="B457">
        <v>2598722.985916607</v>
      </c>
      <c r="C457">
        <v>3113611.336441007</v>
      </c>
    </row>
    <row r="458" spans="1:3">
      <c r="A458">
        <v>456</v>
      </c>
      <c r="B458">
        <v>2598649.866332767</v>
      </c>
      <c r="C458">
        <v>3113634.70333432</v>
      </c>
    </row>
    <row r="459" spans="1:3">
      <c r="A459">
        <v>457</v>
      </c>
      <c r="B459">
        <v>2598687.064851396</v>
      </c>
      <c r="C459">
        <v>3113623.267522208</v>
      </c>
    </row>
    <row r="460" spans="1:3">
      <c r="A460">
        <v>458</v>
      </c>
      <c r="B460">
        <v>2598677.487508815</v>
      </c>
      <c r="C460">
        <v>3113629.403570661</v>
      </c>
    </row>
    <row r="461" spans="1:3">
      <c r="A461">
        <v>459</v>
      </c>
      <c r="B461">
        <v>2598646.5915508</v>
      </c>
      <c r="C461">
        <v>3113631.750046019</v>
      </c>
    </row>
    <row r="462" spans="1:3">
      <c r="A462">
        <v>460</v>
      </c>
      <c r="B462">
        <v>2598594.924932747</v>
      </c>
      <c r="C462">
        <v>3113651.815066949</v>
      </c>
    </row>
    <row r="463" spans="1:3">
      <c r="A463">
        <v>461</v>
      </c>
      <c r="B463">
        <v>2598649.923690827</v>
      </c>
      <c r="C463">
        <v>3113639.216488203</v>
      </c>
    </row>
    <row r="464" spans="1:3">
      <c r="A464">
        <v>462</v>
      </c>
      <c r="B464">
        <v>2598634.723536914</v>
      </c>
      <c r="C464">
        <v>3113641.710206263</v>
      </c>
    </row>
    <row r="465" spans="1:3">
      <c r="A465">
        <v>463</v>
      </c>
      <c r="B465">
        <v>2598654.73971847</v>
      </c>
      <c r="C465">
        <v>3113635.910524938</v>
      </c>
    </row>
    <row r="466" spans="1:3">
      <c r="A466">
        <v>464</v>
      </c>
      <c r="B466">
        <v>2598630.054514114</v>
      </c>
      <c r="C466">
        <v>3113637.668265966</v>
      </c>
    </row>
    <row r="467" spans="1:3">
      <c r="A467">
        <v>465</v>
      </c>
      <c r="B467">
        <v>2598641.855441059</v>
      </c>
      <c r="C467">
        <v>3113638.330225454</v>
      </c>
    </row>
    <row r="468" spans="1:3">
      <c r="A468">
        <v>466</v>
      </c>
      <c r="B468">
        <v>2598627.653826918</v>
      </c>
      <c r="C468">
        <v>3113647.360029249</v>
      </c>
    </row>
    <row r="469" spans="1:3">
      <c r="A469">
        <v>467</v>
      </c>
      <c r="B469">
        <v>2598654.431792238</v>
      </c>
      <c r="C469">
        <v>3113634.936596212</v>
      </c>
    </row>
    <row r="470" spans="1:3">
      <c r="A470">
        <v>468</v>
      </c>
      <c r="B470">
        <v>2598704.646514918</v>
      </c>
      <c r="C470">
        <v>3113628.429042356</v>
      </c>
    </row>
    <row r="471" spans="1:3">
      <c r="A471">
        <v>469</v>
      </c>
      <c r="B471">
        <v>2598716.693539837</v>
      </c>
      <c r="C471">
        <v>3113625.106085643</v>
      </c>
    </row>
    <row r="472" spans="1:3">
      <c r="A472">
        <v>470</v>
      </c>
      <c r="B472">
        <v>2598730.757249891</v>
      </c>
      <c r="C472">
        <v>3113618.24987585</v>
      </c>
    </row>
    <row r="473" spans="1:3">
      <c r="A473">
        <v>471</v>
      </c>
      <c r="B473">
        <v>2598739.056165416</v>
      </c>
      <c r="C473">
        <v>3113619.505320956</v>
      </c>
    </row>
    <row r="474" spans="1:3">
      <c r="A474">
        <v>472</v>
      </c>
      <c r="B474">
        <v>2598739.578451738</v>
      </c>
      <c r="C474">
        <v>3113614.955094592</v>
      </c>
    </row>
    <row r="475" spans="1:3">
      <c r="A475">
        <v>473</v>
      </c>
      <c r="B475">
        <v>2598755.277181495</v>
      </c>
      <c r="C475">
        <v>3113609.432806439</v>
      </c>
    </row>
    <row r="476" spans="1:3">
      <c r="A476">
        <v>474</v>
      </c>
      <c r="B476">
        <v>2598741.39935682</v>
      </c>
      <c r="C476">
        <v>3113615.077942729</v>
      </c>
    </row>
    <row r="477" spans="1:3">
      <c r="A477">
        <v>475</v>
      </c>
      <c r="B477">
        <v>2598745.635981884</v>
      </c>
      <c r="C477">
        <v>3113608.332733467</v>
      </c>
    </row>
    <row r="478" spans="1:3">
      <c r="A478">
        <v>476</v>
      </c>
      <c r="B478">
        <v>2598754.92502446</v>
      </c>
      <c r="C478">
        <v>3113610.438130649</v>
      </c>
    </row>
    <row r="479" spans="1:3">
      <c r="A479">
        <v>477</v>
      </c>
      <c r="B479">
        <v>2598774.848652095</v>
      </c>
      <c r="C479">
        <v>3113607.647601912</v>
      </c>
    </row>
    <row r="480" spans="1:3">
      <c r="A480">
        <v>478</v>
      </c>
      <c r="B480">
        <v>2598757.015041892</v>
      </c>
      <c r="C480">
        <v>3113609.909519359</v>
      </c>
    </row>
    <row r="481" spans="1:3">
      <c r="A481">
        <v>479</v>
      </c>
      <c r="B481">
        <v>2598820.031985424</v>
      </c>
      <c r="C481">
        <v>3113594.283615184</v>
      </c>
    </row>
    <row r="482" spans="1:3">
      <c r="A482">
        <v>480</v>
      </c>
      <c r="B482">
        <v>2598745.523542286</v>
      </c>
      <c r="C482">
        <v>3113614.302881318</v>
      </c>
    </row>
    <row r="483" spans="1:3">
      <c r="A483">
        <v>481</v>
      </c>
      <c r="B483">
        <v>2598743.878722324</v>
      </c>
      <c r="C483">
        <v>3113618.582993785</v>
      </c>
    </row>
    <row r="484" spans="1:3">
      <c r="A484">
        <v>482</v>
      </c>
      <c r="B484">
        <v>2598736.079723712</v>
      </c>
      <c r="C484">
        <v>3113615.525402225</v>
      </c>
    </row>
    <row r="485" spans="1:3">
      <c r="A485">
        <v>483</v>
      </c>
      <c r="B485">
        <v>2598727.182890485</v>
      </c>
      <c r="C485">
        <v>3113619.407028435</v>
      </c>
    </row>
    <row r="486" spans="1:3">
      <c r="A486">
        <v>484</v>
      </c>
      <c r="B486">
        <v>2598726.219275756</v>
      </c>
      <c r="C486">
        <v>3113616.050649227</v>
      </c>
    </row>
    <row r="487" spans="1:3">
      <c r="A487">
        <v>485</v>
      </c>
      <c r="B487">
        <v>2598733.978945946</v>
      </c>
      <c r="C487">
        <v>3113613.693159824</v>
      </c>
    </row>
    <row r="488" spans="1:3">
      <c r="A488">
        <v>486</v>
      </c>
      <c r="B488">
        <v>2598722.454084833</v>
      </c>
      <c r="C488">
        <v>3113617.991383905</v>
      </c>
    </row>
    <row r="489" spans="1:3">
      <c r="A489">
        <v>487</v>
      </c>
      <c r="B489">
        <v>2598733.919341957</v>
      </c>
      <c r="C489">
        <v>3113614.667432643</v>
      </c>
    </row>
    <row r="490" spans="1:3">
      <c r="A490">
        <v>488</v>
      </c>
      <c r="B490">
        <v>2598740.252584868</v>
      </c>
      <c r="C490">
        <v>3113613.007360497</v>
      </c>
    </row>
    <row r="491" spans="1:3">
      <c r="A491">
        <v>489</v>
      </c>
      <c r="B491">
        <v>2598737.096775267</v>
      </c>
      <c r="C491">
        <v>3113612.667768382</v>
      </c>
    </row>
    <row r="492" spans="1:3">
      <c r="A492">
        <v>490</v>
      </c>
      <c r="B492">
        <v>2598742.621055289</v>
      </c>
      <c r="C492">
        <v>3113610.805193018</v>
      </c>
    </row>
    <row r="493" spans="1:3">
      <c r="A493">
        <v>491</v>
      </c>
      <c r="B493">
        <v>2598756.109914315</v>
      </c>
      <c r="C493">
        <v>3113607.428823847</v>
      </c>
    </row>
    <row r="494" spans="1:3">
      <c r="A494">
        <v>492</v>
      </c>
      <c r="B494">
        <v>2598754.551444423</v>
      </c>
      <c r="C494">
        <v>3113607.737244471</v>
      </c>
    </row>
    <row r="495" spans="1:3">
      <c r="A495">
        <v>493</v>
      </c>
      <c r="B495">
        <v>2598741.259589615</v>
      </c>
      <c r="C495">
        <v>3113610.427962835</v>
      </c>
    </row>
    <row r="496" spans="1:3">
      <c r="A496">
        <v>494</v>
      </c>
      <c r="B496">
        <v>2598734.76104916</v>
      </c>
      <c r="C496">
        <v>3113614.695800685</v>
      </c>
    </row>
    <row r="497" spans="1:3">
      <c r="A497">
        <v>495</v>
      </c>
      <c r="B497">
        <v>2598747.22808207</v>
      </c>
      <c r="C497">
        <v>3113608.861730714</v>
      </c>
    </row>
    <row r="498" spans="1:3">
      <c r="A498">
        <v>496</v>
      </c>
      <c r="B498">
        <v>2598726.953430739</v>
      </c>
      <c r="C498">
        <v>3113614.524227782</v>
      </c>
    </row>
    <row r="499" spans="1:3">
      <c r="A499">
        <v>497</v>
      </c>
      <c r="B499">
        <v>2598721.46914148</v>
      </c>
      <c r="C499">
        <v>3113616.553055951</v>
      </c>
    </row>
    <row r="500" spans="1:3">
      <c r="A500">
        <v>498</v>
      </c>
      <c r="B500">
        <v>2598730.403815424</v>
      </c>
      <c r="C500">
        <v>3113612.995064047</v>
      </c>
    </row>
    <row r="501" spans="1:3">
      <c r="A501">
        <v>499</v>
      </c>
      <c r="B501">
        <v>2598719.996619645</v>
      </c>
      <c r="C501">
        <v>3113614.183626741</v>
      </c>
    </row>
    <row r="502" spans="1:3">
      <c r="A502">
        <v>500</v>
      </c>
      <c r="B502">
        <v>2598722.501800808</v>
      </c>
      <c r="C502">
        <v>3113617.073125744</v>
      </c>
    </row>
    <row r="503" spans="1:3">
      <c r="A503">
        <v>501</v>
      </c>
      <c r="B503">
        <v>2598730.097531492</v>
      </c>
      <c r="C503">
        <v>3113614.563192179</v>
      </c>
    </row>
    <row r="504" spans="1:3">
      <c r="A504">
        <v>502</v>
      </c>
      <c r="B504">
        <v>2598719.392734625</v>
      </c>
      <c r="C504">
        <v>3113616.342932946</v>
      </c>
    </row>
    <row r="505" spans="1:3">
      <c r="A505">
        <v>503</v>
      </c>
      <c r="B505">
        <v>2598721.504105243</v>
      </c>
      <c r="C505">
        <v>3113617.956368109</v>
      </c>
    </row>
    <row r="506" spans="1:3">
      <c r="A506">
        <v>504</v>
      </c>
      <c r="B506">
        <v>2598712.07648137</v>
      </c>
      <c r="C506">
        <v>3113620.140239906</v>
      </c>
    </row>
    <row r="507" spans="1:3">
      <c r="A507">
        <v>505</v>
      </c>
      <c r="B507">
        <v>2598725.211420448</v>
      </c>
      <c r="C507">
        <v>3113616.290830624</v>
      </c>
    </row>
    <row r="508" spans="1:3">
      <c r="A508">
        <v>506</v>
      </c>
      <c r="B508">
        <v>2598729.608975032</v>
      </c>
      <c r="C508">
        <v>3113619.181340134</v>
      </c>
    </row>
    <row r="509" spans="1:3">
      <c r="A509">
        <v>507</v>
      </c>
      <c r="B509">
        <v>2598716.245788643</v>
      </c>
      <c r="C509">
        <v>3113620.355412239</v>
      </c>
    </row>
    <row r="510" spans="1:3">
      <c r="A510">
        <v>508</v>
      </c>
      <c r="B510">
        <v>2598724.042498623</v>
      </c>
      <c r="C510">
        <v>3113619.55357019</v>
      </c>
    </row>
    <row r="511" spans="1:3">
      <c r="A511">
        <v>509</v>
      </c>
      <c r="B511">
        <v>2598710.393202393</v>
      </c>
      <c r="C511">
        <v>3113621.569873034</v>
      </c>
    </row>
    <row r="512" spans="1:3">
      <c r="A512">
        <v>510</v>
      </c>
      <c r="B512">
        <v>2598709.553015362</v>
      </c>
      <c r="C512">
        <v>3113623.047950886</v>
      </c>
    </row>
    <row r="513" spans="1:3">
      <c r="A513">
        <v>511</v>
      </c>
      <c r="B513">
        <v>2598711.799993217</v>
      </c>
      <c r="C513">
        <v>3113621.164034907</v>
      </c>
    </row>
    <row r="514" spans="1:3">
      <c r="A514">
        <v>512</v>
      </c>
      <c r="B514">
        <v>2598725.837166921</v>
      </c>
      <c r="C514">
        <v>3113617.614276183</v>
      </c>
    </row>
    <row r="515" spans="1:3">
      <c r="A515">
        <v>513</v>
      </c>
      <c r="B515">
        <v>2598729.48147754</v>
      </c>
      <c r="C515">
        <v>3113617.34703685</v>
      </c>
    </row>
    <row r="516" spans="1:3">
      <c r="A516">
        <v>514</v>
      </c>
      <c r="B516">
        <v>2598729.373460731</v>
      </c>
      <c r="C516">
        <v>3113617.327294468</v>
      </c>
    </row>
    <row r="517" spans="1:3">
      <c r="A517">
        <v>515</v>
      </c>
      <c r="B517">
        <v>2598725.515456459</v>
      </c>
      <c r="C517">
        <v>3113619.615703347</v>
      </c>
    </row>
    <row r="518" spans="1:3">
      <c r="A518">
        <v>516</v>
      </c>
      <c r="B518">
        <v>2598730.682394318</v>
      </c>
      <c r="C518">
        <v>3113617.283114181</v>
      </c>
    </row>
    <row r="519" spans="1:3">
      <c r="A519">
        <v>517</v>
      </c>
      <c r="B519">
        <v>2598719.441420955</v>
      </c>
      <c r="C519">
        <v>3113619.038812592</v>
      </c>
    </row>
    <row r="520" spans="1:3">
      <c r="A520">
        <v>518</v>
      </c>
      <c r="B520">
        <v>2598730.455351184</v>
      </c>
      <c r="C520">
        <v>3113617.5589855</v>
      </c>
    </row>
    <row r="521" spans="1:3">
      <c r="A521">
        <v>519</v>
      </c>
      <c r="B521">
        <v>2598725.02308647</v>
      </c>
      <c r="C521">
        <v>3113619.121372299</v>
      </c>
    </row>
    <row r="522" spans="1:3">
      <c r="A522">
        <v>520</v>
      </c>
      <c r="B522">
        <v>2598730.908628377</v>
      </c>
      <c r="C522">
        <v>3113617.575904538</v>
      </c>
    </row>
    <row r="523" spans="1:3">
      <c r="A523">
        <v>521</v>
      </c>
      <c r="B523">
        <v>2598738.278034786</v>
      </c>
      <c r="C523">
        <v>3113616.390176027</v>
      </c>
    </row>
    <row r="524" spans="1:3">
      <c r="A524">
        <v>522</v>
      </c>
      <c r="B524">
        <v>2598735.639885748</v>
      </c>
      <c r="C524">
        <v>3113617.285583874</v>
      </c>
    </row>
    <row r="525" spans="1:3">
      <c r="A525">
        <v>523</v>
      </c>
      <c r="B525">
        <v>2598741.856763439</v>
      </c>
      <c r="C525">
        <v>3113615.535321487</v>
      </c>
    </row>
    <row r="526" spans="1:3">
      <c r="A526">
        <v>524</v>
      </c>
      <c r="B526">
        <v>2598748.507455332</v>
      </c>
      <c r="C526">
        <v>3113613.038002259</v>
      </c>
    </row>
    <row r="527" spans="1:3">
      <c r="A527">
        <v>525</v>
      </c>
      <c r="B527">
        <v>2598752.649868132</v>
      </c>
      <c r="C527">
        <v>3113611.776644505</v>
      </c>
    </row>
    <row r="528" spans="1:3">
      <c r="A528">
        <v>526</v>
      </c>
      <c r="B528">
        <v>2598753.667067253</v>
      </c>
      <c r="C528">
        <v>3113610.552795377</v>
      </c>
    </row>
    <row r="529" spans="1:3">
      <c r="A529">
        <v>527</v>
      </c>
      <c r="B529">
        <v>2598747.281690631</v>
      </c>
      <c r="C529">
        <v>3113613.052126572</v>
      </c>
    </row>
    <row r="530" spans="1:3">
      <c r="A530">
        <v>528</v>
      </c>
      <c r="B530">
        <v>2598745.574503568</v>
      </c>
      <c r="C530">
        <v>3113614.251024625</v>
      </c>
    </row>
    <row r="531" spans="1:3">
      <c r="A531">
        <v>529</v>
      </c>
      <c r="B531">
        <v>2598752.937792625</v>
      </c>
      <c r="C531">
        <v>3113611.923887077</v>
      </c>
    </row>
    <row r="532" spans="1:3">
      <c r="A532">
        <v>530</v>
      </c>
      <c r="B532">
        <v>2598735.331832191</v>
      </c>
      <c r="C532">
        <v>3113615.449175606</v>
      </c>
    </row>
    <row r="533" spans="1:3">
      <c r="A533">
        <v>531</v>
      </c>
      <c r="B533">
        <v>2598746.332329324</v>
      </c>
      <c r="C533">
        <v>3113614.110478861</v>
      </c>
    </row>
    <row r="534" spans="1:3">
      <c r="A534">
        <v>532</v>
      </c>
      <c r="B534">
        <v>2598749.862363588</v>
      </c>
      <c r="C534">
        <v>3113614.533460133</v>
      </c>
    </row>
    <row r="535" spans="1:3">
      <c r="A535">
        <v>533</v>
      </c>
      <c r="B535">
        <v>2598745.351335217</v>
      </c>
      <c r="C535">
        <v>3113614.146155348</v>
      </c>
    </row>
    <row r="536" spans="1:3">
      <c r="A536">
        <v>534</v>
      </c>
      <c r="B536">
        <v>2598751.723198728</v>
      </c>
      <c r="C536">
        <v>3113613.326178062</v>
      </c>
    </row>
    <row r="537" spans="1:3">
      <c r="A537">
        <v>535</v>
      </c>
      <c r="B537">
        <v>2598745.61986226</v>
      </c>
      <c r="C537">
        <v>3113613.893550338</v>
      </c>
    </row>
    <row r="538" spans="1:3">
      <c r="A538">
        <v>536</v>
      </c>
      <c r="B538">
        <v>2598745.424415819</v>
      </c>
      <c r="C538">
        <v>3113613.634882172</v>
      </c>
    </row>
    <row r="539" spans="1:3">
      <c r="A539">
        <v>537</v>
      </c>
      <c r="B539">
        <v>2598742.793835436</v>
      </c>
      <c r="C539">
        <v>3113614.681767752</v>
      </c>
    </row>
    <row r="540" spans="1:3">
      <c r="A540">
        <v>538</v>
      </c>
      <c r="B540">
        <v>2598742.090255699</v>
      </c>
      <c r="C540">
        <v>3113614.968304158</v>
      </c>
    </row>
    <row r="541" spans="1:3">
      <c r="A541">
        <v>539</v>
      </c>
      <c r="B541">
        <v>2598739.230374747</v>
      </c>
      <c r="C541">
        <v>3113615.678953169</v>
      </c>
    </row>
    <row r="542" spans="1:3">
      <c r="A542">
        <v>540</v>
      </c>
      <c r="B542">
        <v>2598741.783142991</v>
      </c>
      <c r="C542">
        <v>3113614.720841768</v>
      </c>
    </row>
    <row r="543" spans="1:3">
      <c r="A543">
        <v>541</v>
      </c>
      <c r="B543">
        <v>2598735.944813928</v>
      </c>
      <c r="C543">
        <v>3113616.241309912</v>
      </c>
    </row>
    <row r="544" spans="1:3">
      <c r="A544">
        <v>542</v>
      </c>
      <c r="B544">
        <v>2598734.445754753</v>
      </c>
      <c r="C544">
        <v>3113616.716024674</v>
      </c>
    </row>
    <row r="545" spans="1:3">
      <c r="A545">
        <v>543</v>
      </c>
      <c r="B545">
        <v>2598737.431028029</v>
      </c>
      <c r="C545">
        <v>3113615.289087701</v>
      </c>
    </row>
    <row r="546" spans="1:3">
      <c r="A546">
        <v>544</v>
      </c>
      <c r="B546">
        <v>2598734.572851302</v>
      </c>
      <c r="C546">
        <v>3113616.531011967</v>
      </c>
    </row>
    <row r="547" spans="1:3">
      <c r="A547">
        <v>545</v>
      </c>
      <c r="B547">
        <v>2598734.563442455</v>
      </c>
      <c r="C547">
        <v>3113617.674783963</v>
      </c>
    </row>
    <row r="548" spans="1:3">
      <c r="A548">
        <v>546</v>
      </c>
      <c r="B548">
        <v>2598733.121126654</v>
      </c>
      <c r="C548">
        <v>3113616.887385834</v>
      </c>
    </row>
    <row r="549" spans="1:3">
      <c r="A549">
        <v>547</v>
      </c>
      <c r="B549">
        <v>2598733.71836257</v>
      </c>
      <c r="C549">
        <v>3113616.648774031</v>
      </c>
    </row>
    <row r="550" spans="1:3">
      <c r="A550">
        <v>548</v>
      </c>
      <c r="B550">
        <v>2598734.696082714</v>
      </c>
      <c r="C550">
        <v>3113616.578966281</v>
      </c>
    </row>
    <row r="551" spans="1:3">
      <c r="A551">
        <v>549</v>
      </c>
      <c r="B551">
        <v>2598735.378254978</v>
      </c>
      <c r="C551">
        <v>3113615.826018652</v>
      </c>
    </row>
    <row r="552" spans="1:3">
      <c r="A552">
        <v>550</v>
      </c>
      <c r="B552">
        <v>2598731.969099387</v>
      </c>
      <c r="C552">
        <v>3113617.198089723</v>
      </c>
    </row>
    <row r="553" spans="1:3">
      <c r="A553">
        <v>551</v>
      </c>
      <c r="B553">
        <v>2598731.261305876</v>
      </c>
      <c r="C553">
        <v>3113616.915713518</v>
      </c>
    </row>
    <row r="554" spans="1:3">
      <c r="A554">
        <v>552</v>
      </c>
      <c r="B554">
        <v>2598731.670374903</v>
      </c>
      <c r="C554">
        <v>3113617.157964261</v>
      </c>
    </row>
    <row r="555" spans="1:3">
      <c r="A555">
        <v>553</v>
      </c>
      <c r="B555">
        <v>2598730.693447811</v>
      </c>
      <c r="C555">
        <v>3113617.32754145</v>
      </c>
    </row>
    <row r="556" spans="1:3">
      <c r="A556">
        <v>554</v>
      </c>
      <c r="B556">
        <v>2598729.818986258</v>
      </c>
      <c r="C556">
        <v>3113617.706650381</v>
      </c>
    </row>
    <row r="557" spans="1:3">
      <c r="A557">
        <v>555</v>
      </c>
      <c r="B557">
        <v>2598729.973349967</v>
      </c>
      <c r="C557">
        <v>3113617.579097933</v>
      </c>
    </row>
    <row r="558" spans="1:3">
      <c r="A558">
        <v>556</v>
      </c>
      <c r="B558">
        <v>2598727.733184362</v>
      </c>
      <c r="C558">
        <v>3113618.099246051</v>
      </c>
    </row>
    <row r="559" spans="1:3">
      <c r="A559">
        <v>557</v>
      </c>
      <c r="B559">
        <v>2598728.163915123</v>
      </c>
      <c r="C559">
        <v>3113618.126097624</v>
      </c>
    </row>
    <row r="560" spans="1:3">
      <c r="A560">
        <v>558</v>
      </c>
      <c r="B560">
        <v>2598730.37663481</v>
      </c>
      <c r="C560">
        <v>3113618.096327276</v>
      </c>
    </row>
    <row r="561" spans="1:3">
      <c r="A561">
        <v>559</v>
      </c>
      <c r="B561">
        <v>2598730.527216236</v>
      </c>
      <c r="C561">
        <v>3113617.399024149</v>
      </c>
    </row>
    <row r="562" spans="1:3">
      <c r="A562">
        <v>560</v>
      </c>
      <c r="B562">
        <v>2598730.277015664</v>
      </c>
      <c r="C562">
        <v>3113617.271631772</v>
      </c>
    </row>
    <row r="563" spans="1:3">
      <c r="A563">
        <v>561</v>
      </c>
      <c r="B563">
        <v>2598730.233848479</v>
      </c>
      <c r="C563">
        <v>3113617.307854434</v>
      </c>
    </row>
    <row r="564" spans="1:3">
      <c r="A564">
        <v>562</v>
      </c>
      <c r="B564">
        <v>2598731.929122551</v>
      </c>
      <c r="C564">
        <v>3113616.822592106</v>
      </c>
    </row>
    <row r="565" spans="1:3">
      <c r="A565">
        <v>563</v>
      </c>
      <c r="B565">
        <v>2598729.772050964</v>
      </c>
      <c r="C565">
        <v>3113617.51368839</v>
      </c>
    </row>
    <row r="566" spans="1:3">
      <c r="A566">
        <v>564</v>
      </c>
      <c r="B566">
        <v>2598731.863439514</v>
      </c>
      <c r="C566">
        <v>3113616.717546161</v>
      </c>
    </row>
    <row r="567" spans="1:3">
      <c r="A567">
        <v>565</v>
      </c>
      <c r="B567">
        <v>2598732.687616161</v>
      </c>
      <c r="C567">
        <v>3113616.516554039</v>
      </c>
    </row>
    <row r="568" spans="1:3">
      <c r="A568">
        <v>566</v>
      </c>
      <c r="B568">
        <v>2598733.136217492</v>
      </c>
      <c r="C568">
        <v>3113616.373192668</v>
      </c>
    </row>
    <row r="569" spans="1:3">
      <c r="A569">
        <v>567</v>
      </c>
      <c r="B569">
        <v>2598732.335102485</v>
      </c>
      <c r="C569">
        <v>3113616.521609717</v>
      </c>
    </row>
    <row r="570" spans="1:3">
      <c r="A570">
        <v>568</v>
      </c>
      <c r="B570">
        <v>2598731.941558831</v>
      </c>
      <c r="C570">
        <v>3113616.472257891</v>
      </c>
    </row>
    <row r="571" spans="1:3">
      <c r="A571">
        <v>569</v>
      </c>
      <c r="B571">
        <v>2598733.402375535</v>
      </c>
      <c r="C571">
        <v>3113616.056047936</v>
      </c>
    </row>
    <row r="572" spans="1:3">
      <c r="A572">
        <v>570</v>
      </c>
      <c r="B572">
        <v>2598735.418534433</v>
      </c>
      <c r="C572">
        <v>3113615.919827199</v>
      </c>
    </row>
    <row r="573" spans="1:3">
      <c r="A573">
        <v>571</v>
      </c>
      <c r="B573">
        <v>2598736.33520044</v>
      </c>
      <c r="C573">
        <v>3113615.762450874</v>
      </c>
    </row>
    <row r="574" spans="1:3">
      <c r="A574">
        <v>572</v>
      </c>
      <c r="B574">
        <v>2598732.734239628</v>
      </c>
      <c r="C574">
        <v>3113616.536522151</v>
      </c>
    </row>
    <row r="575" spans="1:3">
      <c r="A575">
        <v>573</v>
      </c>
      <c r="B575">
        <v>2598735.968979349</v>
      </c>
      <c r="C575">
        <v>3113615.632487718</v>
      </c>
    </row>
    <row r="576" spans="1:3">
      <c r="A576">
        <v>574</v>
      </c>
      <c r="B576">
        <v>2598735.377911055</v>
      </c>
      <c r="C576">
        <v>3113615.990340736</v>
      </c>
    </row>
    <row r="577" spans="1:3">
      <c r="A577">
        <v>575</v>
      </c>
      <c r="B577">
        <v>2598735.548680216</v>
      </c>
      <c r="C577">
        <v>3113615.795316001</v>
      </c>
    </row>
    <row r="578" spans="1:3">
      <c r="A578">
        <v>576</v>
      </c>
      <c r="B578">
        <v>2598737.587707025</v>
      </c>
      <c r="C578">
        <v>3113615.443726375</v>
      </c>
    </row>
    <row r="579" spans="1:3">
      <c r="A579">
        <v>577</v>
      </c>
      <c r="B579">
        <v>2598737.93321283</v>
      </c>
      <c r="C579">
        <v>3113615.288529505</v>
      </c>
    </row>
    <row r="580" spans="1:3">
      <c r="A580">
        <v>578</v>
      </c>
      <c r="B580">
        <v>2598738.253408528</v>
      </c>
      <c r="C580">
        <v>3113615.607425618</v>
      </c>
    </row>
    <row r="581" spans="1:3">
      <c r="A581">
        <v>579</v>
      </c>
      <c r="B581">
        <v>2598736.721962172</v>
      </c>
      <c r="C581">
        <v>3113615.767034786</v>
      </c>
    </row>
    <row r="582" spans="1:3">
      <c r="A582">
        <v>580</v>
      </c>
      <c r="B582">
        <v>2598737.321430401</v>
      </c>
      <c r="C582">
        <v>3113615.674474993</v>
      </c>
    </row>
    <row r="583" spans="1:3">
      <c r="A583">
        <v>581</v>
      </c>
      <c r="B583">
        <v>2598737.672763401</v>
      </c>
      <c r="C583">
        <v>3113615.635204472</v>
      </c>
    </row>
    <row r="584" spans="1:3">
      <c r="A584">
        <v>582</v>
      </c>
      <c r="B584">
        <v>2598737.792089126</v>
      </c>
      <c r="C584">
        <v>3113615.258929387</v>
      </c>
    </row>
    <row r="585" spans="1:3">
      <c r="A585">
        <v>583</v>
      </c>
      <c r="B585">
        <v>2598735.976890042</v>
      </c>
      <c r="C585">
        <v>3113616.04902529</v>
      </c>
    </row>
    <row r="586" spans="1:3">
      <c r="A586">
        <v>584</v>
      </c>
      <c r="B586">
        <v>2598736.710000387</v>
      </c>
      <c r="C586">
        <v>3113615.809199844</v>
      </c>
    </row>
    <row r="587" spans="1:3">
      <c r="A587">
        <v>585</v>
      </c>
      <c r="B587">
        <v>2598737.952690603</v>
      </c>
      <c r="C587">
        <v>3113615.399749193</v>
      </c>
    </row>
    <row r="588" spans="1:3">
      <c r="A588">
        <v>586</v>
      </c>
      <c r="B588">
        <v>2598737.184149136</v>
      </c>
      <c r="C588">
        <v>3113615.619454243</v>
      </c>
    </row>
    <row r="589" spans="1:3">
      <c r="A589">
        <v>587</v>
      </c>
      <c r="B589">
        <v>2598734.961767397</v>
      </c>
      <c r="C589">
        <v>3113616.099186075</v>
      </c>
    </row>
    <row r="590" spans="1:3">
      <c r="A590">
        <v>588</v>
      </c>
      <c r="B590">
        <v>2598735.10279107</v>
      </c>
      <c r="C590">
        <v>3113616.029355193</v>
      </c>
    </row>
    <row r="591" spans="1:3">
      <c r="A591">
        <v>589</v>
      </c>
      <c r="B591">
        <v>2598735.101970651</v>
      </c>
      <c r="C591">
        <v>3113616.216663902</v>
      </c>
    </row>
    <row r="592" spans="1:3">
      <c r="A592">
        <v>590</v>
      </c>
      <c r="B592">
        <v>2598735.05969596</v>
      </c>
      <c r="C592">
        <v>3113616.115413618</v>
      </c>
    </row>
    <row r="593" spans="1:3">
      <c r="A593">
        <v>591</v>
      </c>
      <c r="B593">
        <v>2598733.589909621</v>
      </c>
      <c r="C593">
        <v>3113616.386830543</v>
      </c>
    </row>
    <row r="594" spans="1:3">
      <c r="A594">
        <v>592</v>
      </c>
      <c r="B594">
        <v>2598733.537518401</v>
      </c>
      <c r="C594">
        <v>3113616.488579932</v>
      </c>
    </row>
    <row r="595" spans="1:3">
      <c r="A595">
        <v>593</v>
      </c>
      <c r="B595">
        <v>2598733.183889941</v>
      </c>
      <c r="C595">
        <v>3113616.461570866</v>
      </c>
    </row>
    <row r="596" spans="1:3">
      <c r="A596">
        <v>594</v>
      </c>
      <c r="B596">
        <v>2598732.863872071</v>
      </c>
      <c r="C596">
        <v>3113616.541240169</v>
      </c>
    </row>
    <row r="597" spans="1:3">
      <c r="A597">
        <v>595</v>
      </c>
      <c r="B597">
        <v>2598732.919407695</v>
      </c>
      <c r="C597">
        <v>3113616.548341095</v>
      </c>
    </row>
    <row r="598" spans="1:3">
      <c r="A598">
        <v>596</v>
      </c>
      <c r="B598">
        <v>2598732.970847399</v>
      </c>
      <c r="C598">
        <v>3113616.358085465</v>
      </c>
    </row>
    <row r="599" spans="1:3">
      <c r="A599">
        <v>597</v>
      </c>
      <c r="B599">
        <v>2598732.339737801</v>
      </c>
      <c r="C599">
        <v>3113616.627057331</v>
      </c>
    </row>
    <row r="600" spans="1:3">
      <c r="A600">
        <v>598</v>
      </c>
      <c r="B600">
        <v>2598731.650601926</v>
      </c>
      <c r="C600">
        <v>3113616.922779125</v>
      </c>
    </row>
    <row r="601" spans="1:3">
      <c r="A601">
        <v>599</v>
      </c>
      <c r="B601">
        <v>2598732.527438615</v>
      </c>
      <c r="C601">
        <v>3113616.67167012</v>
      </c>
    </row>
    <row r="602" spans="1:3">
      <c r="A602">
        <v>600</v>
      </c>
      <c r="B602">
        <v>2598733.665136395</v>
      </c>
      <c r="C602">
        <v>3113616.232837727</v>
      </c>
    </row>
    <row r="603" spans="1:3">
      <c r="A603">
        <v>601</v>
      </c>
      <c r="B603">
        <v>2598732.922131651</v>
      </c>
      <c r="C603">
        <v>3113616.51041497</v>
      </c>
    </row>
    <row r="604" spans="1:3">
      <c r="A604">
        <v>602</v>
      </c>
      <c r="B604">
        <v>2598732.737217563</v>
      </c>
      <c r="C604">
        <v>3113616.713077516</v>
      </c>
    </row>
    <row r="605" spans="1:3">
      <c r="A605">
        <v>603</v>
      </c>
      <c r="B605">
        <v>2598733.698853846</v>
      </c>
      <c r="C605">
        <v>3113616.392200978</v>
      </c>
    </row>
    <row r="606" spans="1:3">
      <c r="A606">
        <v>604</v>
      </c>
      <c r="B606">
        <v>2598732.979527903</v>
      </c>
      <c r="C606">
        <v>3113616.415122522</v>
      </c>
    </row>
    <row r="607" spans="1:3">
      <c r="A607">
        <v>605</v>
      </c>
      <c r="B607">
        <v>2598732.753340832</v>
      </c>
      <c r="C607">
        <v>3113616.593611444</v>
      </c>
    </row>
    <row r="608" spans="1:3">
      <c r="A608">
        <v>606</v>
      </c>
      <c r="B608">
        <v>2598733.070474466</v>
      </c>
      <c r="C608">
        <v>3113616.459666781</v>
      </c>
    </row>
    <row r="609" spans="1:3">
      <c r="A609">
        <v>607</v>
      </c>
      <c r="B609">
        <v>2598733.365862076</v>
      </c>
      <c r="C609">
        <v>3113616.483246719</v>
      </c>
    </row>
    <row r="610" spans="1:3">
      <c r="A610">
        <v>608</v>
      </c>
      <c r="B610">
        <v>2598733.423423357</v>
      </c>
      <c r="C610">
        <v>3113616.491909964</v>
      </c>
    </row>
    <row r="611" spans="1:3">
      <c r="A611">
        <v>609</v>
      </c>
      <c r="B611">
        <v>2598733.653620927</v>
      </c>
      <c r="C611">
        <v>3113616.390562215</v>
      </c>
    </row>
    <row r="612" spans="1:3">
      <c r="A612">
        <v>610</v>
      </c>
      <c r="B612">
        <v>2598733.261420434</v>
      </c>
      <c r="C612">
        <v>3113616.543702744</v>
      </c>
    </row>
    <row r="613" spans="1:3">
      <c r="A613">
        <v>611</v>
      </c>
      <c r="B613">
        <v>2598733.867929797</v>
      </c>
      <c r="C613">
        <v>3113616.305578739</v>
      </c>
    </row>
    <row r="614" spans="1:3">
      <c r="A614">
        <v>612</v>
      </c>
      <c r="B614">
        <v>2598733.640937279</v>
      </c>
      <c r="C614">
        <v>3113616.444368513</v>
      </c>
    </row>
    <row r="615" spans="1:3">
      <c r="A615">
        <v>613</v>
      </c>
      <c r="B615">
        <v>2598733.073308514</v>
      </c>
      <c r="C615">
        <v>3113616.649338566</v>
      </c>
    </row>
    <row r="616" spans="1:3">
      <c r="A616">
        <v>614</v>
      </c>
      <c r="B616">
        <v>2598733.123026622</v>
      </c>
      <c r="C616">
        <v>3113616.635862555</v>
      </c>
    </row>
    <row r="617" spans="1:3">
      <c r="A617">
        <v>615</v>
      </c>
      <c r="B617">
        <v>2598733.826464174</v>
      </c>
      <c r="C617">
        <v>3113616.473839311</v>
      </c>
    </row>
    <row r="618" spans="1:3">
      <c r="A618">
        <v>616</v>
      </c>
      <c r="B618">
        <v>2598733.016114985</v>
      </c>
      <c r="C618">
        <v>3113616.682559421</v>
      </c>
    </row>
    <row r="619" spans="1:3">
      <c r="A619">
        <v>617</v>
      </c>
      <c r="B619">
        <v>2598733.062119847</v>
      </c>
      <c r="C619">
        <v>3113616.675671135</v>
      </c>
    </row>
    <row r="620" spans="1:3">
      <c r="A620">
        <v>618</v>
      </c>
      <c r="B620">
        <v>2598733.223755458</v>
      </c>
      <c r="C620">
        <v>3113616.62527331</v>
      </c>
    </row>
    <row r="621" spans="1:3">
      <c r="A621">
        <v>619</v>
      </c>
      <c r="B621">
        <v>2598733.038211244</v>
      </c>
      <c r="C621">
        <v>3113616.653138341</v>
      </c>
    </row>
    <row r="622" spans="1:3">
      <c r="A622">
        <v>620</v>
      </c>
      <c r="B622">
        <v>2598732.892002621</v>
      </c>
      <c r="C622">
        <v>3113616.671969442</v>
      </c>
    </row>
    <row r="623" spans="1:3">
      <c r="A623">
        <v>621</v>
      </c>
      <c r="B623">
        <v>2598732.9915495</v>
      </c>
      <c r="C623">
        <v>3113616.652796092</v>
      </c>
    </row>
    <row r="624" spans="1:3">
      <c r="A624">
        <v>622</v>
      </c>
      <c r="B624">
        <v>2598733.017284935</v>
      </c>
      <c r="C624">
        <v>3113616.677699091</v>
      </c>
    </row>
    <row r="625" spans="1:3">
      <c r="A625">
        <v>623</v>
      </c>
      <c r="B625">
        <v>2598732.904054261</v>
      </c>
      <c r="C625">
        <v>3113616.712218757</v>
      </c>
    </row>
    <row r="626" spans="1:3">
      <c r="A626">
        <v>624</v>
      </c>
      <c r="B626">
        <v>2598733.022877414</v>
      </c>
      <c r="C626">
        <v>3113616.623149559</v>
      </c>
    </row>
    <row r="627" spans="1:3">
      <c r="A627">
        <v>625</v>
      </c>
      <c r="B627">
        <v>2598732.969394361</v>
      </c>
      <c r="C627">
        <v>3113616.64778051</v>
      </c>
    </row>
    <row r="628" spans="1:3">
      <c r="A628">
        <v>626</v>
      </c>
      <c r="B628">
        <v>2598732.934957898</v>
      </c>
      <c r="C628">
        <v>3113616.654555005</v>
      </c>
    </row>
    <row r="629" spans="1:3">
      <c r="A629">
        <v>627</v>
      </c>
      <c r="B629">
        <v>2598733.081256841</v>
      </c>
      <c r="C629">
        <v>3113616.624806503</v>
      </c>
    </row>
    <row r="630" spans="1:3">
      <c r="A630">
        <v>628</v>
      </c>
      <c r="B630">
        <v>2598733.447747882</v>
      </c>
      <c r="C630">
        <v>3113616.475856346</v>
      </c>
    </row>
    <row r="631" spans="1:3">
      <c r="A631">
        <v>629</v>
      </c>
      <c r="B631">
        <v>2598733.274774478</v>
      </c>
      <c r="C631">
        <v>3113616.518489236</v>
      </c>
    </row>
    <row r="632" spans="1:3">
      <c r="A632">
        <v>630</v>
      </c>
      <c r="B632">
        <v>2598733.718388565</v>
      </c>
      <c r="C632">
        <v>3113616.406673506</v>
      </c>
    </row>
    <row r="633" spans="1:3">
      <c r="A633">
        <v>631</v>
      </c>
      <c r="B633">
        <v>2598733.916783844</v>
      </c>
      <c r="C633">
        <v>3113616.337931516</v>
      </c>
    </row>
    <row r="634" spans="1:3">
      <c r="A634">
        <v>632</v>
      </c>
      <c r="B634">
        <v>2598733.654453564</v>
      </c>
      <c r="C634">
        <v>3113616.420868621</v>
      </c>
    </row>
    <row r="635" spans="1:3">
      <c r="A635">
        <v>633</v>
      </c>
      <c r="B635">
        <v>2598733.96296197</v>
      </c>
      <c r="C635">
        <v>3113616.347908475</v>
      </c>
    </row>
    <row r="636" spans="1:3">
      <c r="A636">
        <v>634</v>
      </c>
      <c r="B636">
        <v>2598733.802977521</v>
      </c>
      <c r="C636">
        <v>3113616.392178163</v>
      </c>
    </row>
    <row r="637" spans="1:3">
      <c r="A637">
        <v>635</v>
      </c>
      <c r="B637">
        <v>2598733.667377408</v>
      </c>
      <c r="C637">
        <v>3113616.35969894</v>
      </c>
    </row>
    <row r="638" spans="1:3">
      <c r="A638">
        <v>636</v>
      </c>
      <c r="B638">
        <v>2598733.656710399</v>
      </c>
      <c r="C638">
        <v>3113616.429393132</v>
      </c>
    </row>
    <row r="639" spans="1:3">
      <c r="A639">
        <v>637</v>
      </c>
      <c r="B639">
        <v>2598733.678882132</v>
      </c>
      <c r="C639">
        <v>3113616.397274458</v>
      </c>
    </row>
    <row r="640" spans="1:3">
      <c r="A640">
        <v>638</v>
      </c>
      <c r="B640">
        <v>2598733.595268274</v>
      </c>
      <c r="C640">
        <v>3113616.435918793</v>
      </c>
    </row>
    <row r="641" spans="1:3">
      <c r="A641">
        <v>639</v>
      </c>
      <c r="B641">
        <v>2598734.182811486</v>
      </c>
      <c r="C641">
        <v>3113616.308803464</v>
      </c>
    </row>
    <row r="642" spans="1:3">
      <c r="A642">
        <v>640</v>
      </c>
      <c r="B642">
        <v>2598733.749192759</v>
      </c>
      <c r="C642">
        <v>3113616.41402933</v>
      </c>
    </row>
    <row r="643" spans="1:3">
      <c r="A643">
        <v>641</v>
      </c>
      <c r="B643">
        <v>2598733.739980351</v>
      </c>
      <c r="C643">
        <v>3113616.416116597</v>
      </c>
    </row>
    <row r="644" spans="1:3">
      <c r="A644">
        <v>642</v>
      </c>
      <c r="B644">
        <v>2598733.686120745</v>
      </c>
      <c r="C644">
        <v>3113616.430482879</v>
      </c>
    </row>
    <row r="645" spans="1:3">
      <c r="A645">
        <v>643</v>
      </c>
      <c r="B645">
        <v>2598733.730147019</v>
      </c>
      <c r="C645">
        <v>3113616.426790009</v>
      </c>
    </row>
    <row r="646" spans="1:3">
      <c r="A646">
        <v>644</v>
      </c>
      <c r="B646">
        <v>2598733.641262545</v>
      </c>
      <c r="C646">
        <v>3113616.461132621</v>
      </c>
    </row>
    <row r="647" spans="1:3">
      <c r="A647">
        <v>645</v>
      </c>
      <c r="B647">
        <v>2598733.708928922</v>
      </c>
      <c r="C647">
        <v>3113616.440334682</v>
      </c>
    </row>
    <row r="648" spans="1:3">
      <c r="A648">
        <v>646</v>
      </c>
      <c r="B648">
        <v>2598733.682903683</v>
      </c>
      <c r="C648">
        <v>3113616.425223663</v>
      </c>
    </row>
    <row r="649" spans="1:3">
      <c r="A649">
        <v>647</v>
      </c>
      <c r="B649">
        <v>2598733.688674427</v>
      </c>
      <c r="C649">
        <v>3113616.438513519</v>
      </c>
    </row>
    <row r="650" spans="1:3">
      <c r="A650">
        <v>648</v>
      </c>
      <c r="B650">
        <v>2598733.778002764</v>
      </c>
      <c r="C650">
        <v>3113616.404015543</v>
      </c>
    </row>
    <row r="651" spans="1:3">
      <c r="A651">
        <v>649</v>
      </c>
      <c r="B651">
        <v>2598733.748758507</v>
      </c>
      <c r="C651">
        <v>3113616.411882004</v>
      </c>
    </row>
    <row r="652" spans="1:3">
      <c r="A652">
        <v>650</v>
      </c>
      <c r="B652">
        <v>2598734.001336079</v>
      </c>
      <c r="C652">
        <v>3113616.354775455</v>
      </c>
    </row>
    <row r="653" spans="1:3">
      <c r="A653">
        <v>651</v>
      </c>
      <c r="B653">
        <v>2598734.051219337</v>
      </c>
      <c r="C653">
        <v>3113616.346109977</v>
      </c>
    </row>
    <row r="654" spans="1:3">
      <c r="A654">
        <v>652</v>
      </c>
      <c r="B654">
        <v>2598734.043014286</v>
      </c>
      <c r="C654">
        <v>3113616.346568056</v>
      </c>
    </row>
    <row r="655" spans="1:3">
      <c r="A655">
        <v>653</v>
      </c>
      <c r="B655">
        <v>2598734.15374136</v>
      </c>
      <c r="C655">
        <v>3113616.31775471</v>
      </c>
    </row>
    <row r="656" spans="1:3">
      <c r="A656">
        <v>654</v>
      </c>
      <c r="B656">
        <v>2598734.135384997</v>
      </c>
      <c r="C656">
        <v>3113616.328013806</v>
      </c>
    </row>
    <row r="657" spans="1:3">
      <c r="A657">
        <v>655</v>
      </c>
      <c r="B657">
        <v>2598734.106355762</v>
      </c>
      <c r="C657">
        <v>3113616.317907505</v>
      </c>
    </row>
    <row r="658" spans="1:3">
      <c r="A658">
        <v>656</v>
      </c>
      <c r="B658">
        <v>2598734.125886358</v>
      </c>
      <c r="C658">
        <v>3113616.325023596</v>
      </c>
    </row>
    <row r="659" spans="1:3">
      <c r="A659">
        <v>657</v>
      </c>
      <c r="B659">
        <v>2598734.170775567</v>
      </c>
      <c r="C659">
        <v>3113616.312549449</v>
      </c>
    </row>
    <row r="660" spans="1:3">
      <c r="A660">
        <v>658</v>
      </c>
      <c r="B660">
        <v>2598734.128966252</v>
      </c>
      <c r="C660">
        <v>3113616.333114655</v>
      </c>
    </row>
    <row r="661" spans="1:3">
      <c r="A661">
        <v>659</v>
      </c>
      <c r="B661">
        <v>2598734.052063855</v>
      </c>
      <c r="C661">
        <v>3113616.345470503</v>
      </c>
    </row>
    <row r="662" spans="1:3">
      <c r="A662">
        <v>660</v>
      </c>
      <c r="B662">
        <v>2598734.016215624</v>
      </c>
      <c r="C662">
        <v>3113616.361290624</v>
      </c>
    </row>
    <row r="663" spans="1:3">
      <c r="A663">
        <v>661</v>
      </c>
      <c r="B663">
        <v>2598734.107090514</v>
      </c>
      <c r="C663">
        <v>3113616.317500478</v>
      </c>
    </row>
    <row r="664" spans="1:3">
      <c r="A664">
        <v>662</v>
      </c>
      <c r="B664">
        <v>2598734.03983143</v>
      </c>
      <c r="C664">
        <v>3113616.354577838</v>
      </c>
    </row>
    <row r="665" spans="1:3">
      <c r="A665">
        <v>663</v>
      </c>
      <c r="B665">
        <v>2598734.073002236</v>
      </c>
      <c r="C665">
        <v>3113616.353386208</v>
      </c>
    </row>
    <row r="666" spans="1:3">
      <c r="A666">
        <v>664</v>
      </c>
      <c r="B666">
        <v>2598734.159688399</v>
      </c>
      <c r="C666">
        <v>3113616.316105067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10451.15491416938</v>
      </c>
      <c r="D2">
        <v>1647.729083767942</v>
      </c>
      <c r="E2">
        <v>627.0692948501629</v>
      </c>
    </row>
    <row r="3" spans="1:5">
      <c r="A3">
        <v>1</v>
      </c>
      <c r="B3">
        <v>7827.73902409362</v>
      </c>
      <c r="C3">
        <v>10451.15491416938</v>
      </c>
      <c r="D3">
        <v>7291.352737419407</v>
      </c>
      <c r="E3">
        <v>6270.692948501629</v>
      </c>
    </row>
    <row r="4" spans="1:5">
      <c r="A4">
        <v>2</v>
      </c>
      <c r="B4">
        <v>7827.73902409362</v>
      </c>
      <c r="C4">
        <v>10451.15491416938</v>
      </c>
      <c r="D4">
        <v>7202.39587821056</v>
      </c>
      <c r="E4">
        <v>6181.736089292776</v>
      </c>
    </row>
    <row r="5" spans="1:5">
      <c r="A5">
        <v>3</v>
      </c>
      <c r="B5">
        <v>7827.73902409362</v>
      </c>
      <c r="C5">
        <v>10451.15491416938</v>
      </c>
      <c r="D5">
        <v>7112.746643950186</v>
      </c>
      <c r="E5">
        <v>6092.086855032398</v>
      </c>
    </row>
    <row r="6" spans="1:5">
      <c r="A6">
        <v>4</v>
      </c>
      <c r="B6">
        <v>7827.73902409362</v>
      </c>
      <c r="C6">
        <v>10451.15491416938</v>
      </c>
      <c r="D6">
        <v>7022.571412229117</v>
      </c>
      <c r="E6">
        <v>6001.91162331133</v>
      </c>
    </row>
    <row r="7" spans="1:5">
      <c r="A7">
        <v>5</v>
      </c>
      <c r="B7">
        <v>7827.73902409362</v>
      </c>
      <c r="C7">
        <v>10451.15491416938</v>
      </c>
      <c r="D7">
        <v>6932.000982039131</v>
      </c>
      <c r="E7">
        <v>5911.341193121341</v>
      </c>
    </row>
    <row r="8" spans="1:5">
      <c r="A8">
        <v>6</v>
      </c>
      <c r="B8">
        <v>7827.73902409362</v>
      </c>
      <c r="C8">
        <v>10451.15491416938</v>
      </c>
      <c r="D8">
        <v>6841.142236733225</v>
      </c>
      <c r="E8">
        <v>5820.482447815437</v>
      </c>
    </row>
    <row r="9" spans="1:5">
      <c r="A9">
        <v>7</v>
      </c>
      <c r="B9">
        <v>7827.73902409362</v>
      </c>
      <c r="C9">
        <v>10451.15491416938</v>
      </c>
      <c r="D9">
        <v>6750.086094811567</v>
      </c>
      <c r="E9">
        <v>5729.426305893783</v>
      </c>
    </row>
    <row r="10" spans="1:5">
      <c r="A10">
        <v>8</v>
      </c>
      <c r="B10">
        <v>7827.73902409362</v>
      </c>
      <c r="C10">
        <v>10451.15491416938</v>
      </c>
      <c r="D10">
        <v>6658.913252658756</v>
      </c>
      <c r="E10">
        <v>5638.253463740972</v>
      </c>
    </row>
    <row r="11" spans="1:5">
      <c r="A11">
        <v>9</v>
      </c>
      <c r="B11">
        <v>7827.73902409362</v>
      </c>
      <c r="C11">
        <v>10451.15491416938</v>
      </c>
      <c r="D11">
        <v>6567.698634848975</v>
      </c>
      <c r="E11">
        <v>5547.038845931186</v>
      </c>
    </row>
    <row r="12" spans="1:5">
      <c r="A12">
        <v>10</v>
      </c>
      <c r="B12">
        <v>7827.73902409362</v>
      </c>
      <c r="C12">
        <v>10451.15491416938</v>
      </c>
      <c r="D12">
        <v>6476.515158906223</v>
      </c>
      <c r="E12">
        <v>5455.855369988433</v>
      </c>
    </row>
    <row r="13" spans="1:5">
      <c r="A13">
        <v>11</v>
      </c>
      <c r="B13">
        <v>7827.73902409362</v>
      </c>
      <c r="C13">
        <v>10451.15491416938</v>
      </c>
      <c r="D13">
        <v>6388.118909056569</v>
      </c>
      <c r="E13">
        <v>5367.459120138785</v>
      </c>
    </row>
    <row r="14" spans="1:5">
      <c r="A14">
        <v>12</v>
      </c>
      <c r="B14">
        <v>7827.73902409362</v>
      </c>
      <c r="C14">
        <v>10451.15491416938</v>
      </c>
      <c r="D14">
        <v>6300.03903581109</v>
      </c>
      <c r="E14">
        <v>5279.3792468933</v>
      </c>
    </row>
    <row r="15" spans="1:5">
      <c r="A15">
        <v>13</v>
      </c>
      <c r="B15">
        <v>7827.73902409362</v>
      </c>
      <c r="C15">
        <v>10451.15491416938</v>
      </c>
      <c r="D15">
        <v>6212.479130774646</v>
      </c>
      <c r="E15">
        <v>5191.819341856853</v>
      </c>
    </row>
    <row r="16" spans="1:5">
      <c r="A16">
        <v>14</v>
      </c>
      <c r="B16">
        <v>7827.73902409362</v>
      </c>
      <c r="C16">
        <v>10451.15491416938</v>
      </c>
      <c r="D16">
        <v>6125.69094471946</v>
      </c>
      <c r="E16">
        <v>5105.031155801664</v>
      </c>
    </row>
    <row r="17" spans="1:5">
      <c r="A17">
        <v>15</v>
      </c>
      <c r="B17">
        <v>7827.73902409362</v>
      </c>
      <c r="C17">
        <v>10451.15491416938</v>
      </c>
      <c r="D17">
        <v>4156.006263168586</v>
      </c>
      <c r="E17">
        <v>3135.346474250814</v>
      </c>
    </row>
    <row r="18" spans="1:5">
      <c r="A18">
        <v>16</v>
      </c>
      <c r="B18">
        <v>7827.73902409362</v>
      </c>
      <c r="C18">
        <v>10451.15491416938</v>
      </c>
      <c r="D18">
        <v>3482.93266397555</v>
      </c>
      <c r="E18">
        <v>2462.272875057763</v>
      </c>
    </row>
    <row r="19" spans="1:5">
      <c r="A19">
        <v>17</v>
      </c>
      <c r="B19">
        <v>7827.73902409362</v>
      </c>
      <c r="C19">
        <v>10451.15491416938</v>
      </c>
      <c r="D19">
        <v>3387.325285963855</v>
      </c>
      <c r="E19">
        <v>2366.665497046073</v>
      </c>
    </row>
    <row r="20" spans="1:5">
      <c r="A20">
        <v>18</v>
      </c>
      <c r="B20">
        <v>7827.73902409362</v>
      </c>
      <c r="C20">
        <v>10451.15491416938</v>
      </c>
      <c r="D20">
        <v>3345.306201955381</v>
      </c>
      <c r="E20">
        <v>2324.6464130376</v>
      </c>
    </row>
    <row r="21" spans="1:5">
      <c r="A21">
        <v>19</v>
      </c>
      <c r="B21">
        <v>7827.73902409362</v>
      </c>
      <c r="C21">
        <v>10451.15491416938</v>
      </c>
      <c r="D21">
        <v>3391.243681033858</v>
      </c>
      <c r="E21">
        <v>2370.583892116072</v>
      </c>
    </row>
    <row r="22" spans="1:5">
      <c r="A22">
        <v>20</v>
      </c>
      <c r="B22">
        <v>7827.73902409362</v>
      </c>
      <c r="C22">
        <v>10451.15491416938</v>
      </c>
      <c r="D22">
        <v>3314.379031661755</v>
      </c>
      <c r="E22">
        <v>2293.719242743973</v>
      </c>
    </row>
    <row r="23" spans="1:5">
      <c r="A23">
        <v>21</v>
      </c>
      <c r="B23">
        <v>7827.73902409362</v>
      </c>
      <c r="C23">
        <v>10451.15491416938</v>
      </c>
      <c r="D23">
        <v>3391.326152167623</v>
      </c>
      <c r="E23">
        <v>2370.666363249841</v>
      </c>
    </row>
    <row r="24" spans="1:5">
      <c r="A24">
        <v>22</v>
      </c>
      <c r="B24">
        <v>7827.73902409362</v>
      </c>
      <c r="C24">
        <v>10451.15491416938</v>
      </c>
      <c r="D24">
        <v>3313.301520230484</v>
      </c>
      <c r="E24">
        <v>2292.6417313127</v>
      </c>
    </row>
    <row r="25" spans="1:5">
      <c r="A25">
        <v>23</v>
      </c>
      <c r="B25">
        <v>7827.73902409362</v>
      </c>
      <c r="C25">
        <v>10451.15491416938</v>
      </c>
      <c r="D25">
        <v>3391.344373506595</v>
      </c>
      <c r="E25">
        <v>2370.684584588814</v>
      </c>
    </row>
    <row r="26" spans="1:5">
      <c r="A26">
        <v>24</v>
      </c>
      <c r="B26">
        <v>7827.73902409362</v>
      </c>
      <c r="C26">
        <v>10451.15491416938</v>
      </c>
      <c r="D26">
        <v>3312.007516846385</v>
      </c>
      <c r="E26">
        <v>2291.347727928605</v>
      </c>
    </row>
    <row r="27" spans="1:5">
      <c r="A27">
        <v>25</v>
      </c>
      <c r="B27">
        <v>7827.73902409362</v>
      </c>
      <c r="C27">
        <v>10451.15491416938</v>
      </c>
      <c r="D27">
        <v>3391.392461895299</v>
      </c>
      <c r="E27">
        <v>2370.732672977513</v>
      </c>
    </row>
    <row r="28" spans="1:5">
      <c r="A28">
        <v>26</v>
      </c>
      <c r="B28">
        <v>7827.73902409362</v>
      </c>
      <c r="C28">
        <v>10451.15491416938</v>
      </c>
      <c r="D28">
        <v>3310.44709817596</v>
      </c>
      <c r="E28">
        <v>2289.787309258178</v>
      </c>
    </row>
    <row r="29" spans="1:5">
      <c r="A29">
        <v>27</v>
      </c>
      <c r="B29">
        <v>7827.73902409362</v>
      </c>
      <c r="C29">
        <v>10451.15491416938</v>
      </c>
      <c r="D29">
        <v>3391.272007045656</v>
      </c>
      <c r="E29">
        <v>2370.612218127872</v>
      </c>
    </row>
    <row r="30" spans="1:5">
      <c r="A30">
        <v>28</v>
      </c>
      <c r="B30">
        <v>7827.73902409362</v>
      </c>
      <c r="C30">
        <v>10451.15491416938</v>
      </c>
      <c r="D30">
        <v>3304.733261230791</v>
      </c>
      <c r="E30">
        <v>2284.073472313008</v>
      </c>
    </row>
    <row r="31" spans="1:5">
      <c r="A31">
        <v>29</v>
      </c>
      <c r="B31">
        <v>7827.73902409362</v>
      </c>
      <c r="C31">
        <v>10451.15491416938</v>
      </c>
      <c r="D31">
        <v>3378.047546294814</v>
      </c>
      <c r="E31">
        <v>2357.387757377031</v>
      </c>
    </row>
    <row r="32" spans="1:5">
      <c r="A32">
        <v>30</v>
      </c>
      <c r="B32">
        <v>7827.73902409362</v>
      </c>
      <c r="C32">
        <v>10451.15491416938</v>
      </c>
      <c r="D32">
        <v>3070.928045876277</v>
      </c>
      <c r="E32">
        <v>2050.268256958495</v>
      </c>
    </row>
    <row r="33" spans="1:5">
      <c r="A33">
        <v>31</v>
      </c>
      <c r="B33">
        <v>7827.73902409362</v>
      </c>
      <c r="C33">
        <v>10451.15491416938</v>
      </c>
      <c r="D33">
        <v>2864.924788193137</v>
      </c>
      <c r="E33">
        <v>1844.264999275353</v>
      </c>
    </row>
    <row r="34" spans="1:5">
      <c r="A34">
        <v>32</v>
      </c>
      <c r="B34">
        <v>7827.73902409362</v>
      </c>
      <c r="C34">
        <v>10451.15491416938</v>
      </c>
      <c r="D34">
        <v>2709.443573817504</v>
      </c>
      <c r="E34">
        <v>1688.783784899723</v>
      </c>
    </row>
    <row r="35" spans="1:5">
      <c r="A35">
        <v>33</v>
      </c>
      <c r="B35">
        <v>7827.73902409362</v>
      </c>
      <c r="C35">
        <v>10451.15491416938</v>
      </c>
      <c r="D35">
        <v>2785.36242194439</v>
      </c>
      <c r="E35">
        <v>1764.702633026604</v>
      </c>
    </row>
    <row r="36" spans="1:5">
      <c r="A36">
        <v>34</v>
      </c>
      <c r="B36">
        <v>7827.73902409362</v>
      </c>
      <c r="C36">
        <v>10451.15491416938</v>
      </c>
      <c r="D36">
        <v>2717.246449868233</v>
      </c>
      <c r="E36">
        <v>1696.586660950456</v>
      </c>
    </row>
    <row r="37" spans="1:5">
      <c r="A37">
        <v>35</v>
      </c>
      <c r="B37">
        <v>7827.73902409362</v>
      </c>
      <c r="C37">
        <v>10451.15491416938</v>
      </c>
      <c r="D37">
        <v>2638.735728241308</v>
      </c>
      <c r="E37">
        <v>1618.075939323526</v>
      </c>
    </row>
    <row r="38" spans="1:5">
      <c r="A38">
        <v>36</v>
      </c>
      <c r="B38">
        <v>7827.73902409362</v>
      </c>
      <c r="C38">
        <v>10451.15491416938</v>
      </c>
      <c r="D38">
        <v>2640.533745674103</v>
      </c>
      <c r="E38">
        <v>1619.873956756323</v>
      </c>
    </row>
    <row r="39" spans="1:5">
      <c r="A39">
        <v>37</v>
      </c>
      <c r="B39">
        <v>7827.73902409362</v>
      </c>
      <c r="C39">
        <v>10451.15491416938</v>
      </c>
      <c r="D39">
        <v>2580.418011380626</v>
      </c>
      <c r="E39">
        <v>1559.758222462842</v>
      </c>
    </row>
    <row r="40" spans="1:5">
      <c r="A40">
        <v>38</v>
      </c>
      <c r="B40">
        <v>7827.73902409362</v>
      </c>
      <c r="C40">
        <v>10451.15491416938</v>
      </c>
      <c r="D40">
        <v>2582.758749861614</v>
      </c>
      <c r="E40">
        <v>1562.098960943832</v>
      </c>
    </row>
    <row r="41" spans="1:5">
      <c r="A41">
        <v>39</v>
      </c>
      <c r="B41">
        <v>7827.73902409362</v>
      </c>
      <c r="C41">
        <v>10451.15491416938</v>
      </c>
      <c r="D41">
        <v>2525.486288714721</v>
      </c>
      <c r="E41">
        <v>1504.826499796943</v>
      </c>
    </row>
    <row r="42" spans="1:5">
      <c r="A42">
        <v>40</v>
      </c>
      <c r="B42">
        <v>7827.73902409362</v>
      </c>
      <c r="C42">
        <v>10451.15491416938</v>
      </c>
      <c r="D42">
        <v>2525.272118980244</v>
      </c>
      <c r="E42">
        <v>1504.612330062459</v>
      </c>
    </row>
    <row r="43" spans="1:5">
      <c r="A43">
        <v>41</v>
      </c>
      <c r="B43">
        <v>7827.73902409362</v>
      </c>
      <c r="C43">
        <v>10451.15491416938</v>
      </c>
      <c r="D43">
        <v>2474.822413814803</v>
      </c>
      <c r="E43">
        <v>1454.162624897017</v>
      </c>
    </row>
    <row r="44" spans="1:5">
      <c r="A44">
        <v>42</v>
      </c>
      <c r="B44">
        <v>7827.73902409362</v>
      </c>
      <c r="C44">
        <v>10451.15491416938</v>
      </c>
      <c r="D44">
        <v>2477.078983093865</v>
      </c>
      <c r="E44">
        <v>1456.419194176082</v>
      </c>
    </row>
    <row r="45" spans="1:5">
      <c r="A45">
        <v>43</v>
      </c>
      <c r="B45">
        <v>7827.73902409362</v>
      </c>
      <c r="C45">
        <v>10451.15491416938</v>
      </c>
      <c r="D45">
        <v>2422.962226973735</v>
      </c>
      <c r="E45">
        <v>1402.302438055957</v>
      </c>
    </row>
    <row r="46" spans="1:5">
      <c r="A46">
        <v>44</v>
      </c>
      <c r="B46">
        <v>7827.73902409362</v>
      </c>
      <c r="C46">
        <v>10451.15491416938</v>
      </c>
      <c r="D46">
        <v>2365.420390749363</v>
      </c>
      <c r="E46">
        <v>1344.760601831579</v>
      </c>
    </row>
    <row r="47" spans="1:5">
      <c r="A47">
        <v>45</v>
      </c>
      <c r="B47">
        <v>7827.73902409362</v>
      </c>
      <c r="C47">
        <v>10451.15491416938</v>
      </c>
      <c r="D47">
        <v>2278.136678259547</v>
      </c>
      <c r="E47">
        <v>1257.476889341772</v>
      </c>
    </row>
    <row r="48" spans="1:5">
      <c r="A48">
        <v>46</v>
      </c>
      <c r="B48">
        <v>7827.73902409362</v>
      </c>
      <c r="C48">
        <v>10451.15491416938</v>
      </c>
      <c r="D48">
        <v>2190.64930286049</v>
      </c>
      <c r="E48">
        <v>1169.989513942714</v>
      </c>
    </row>
    <row r="49" spans="1:5">
      <c r="A49">
        <v>47</v>
      </c>
      <c r="B49">
        <v>7827.73902409362</v>
      </c>
      <c r="C49">
        <v>10451.15491416938</v>
      </c>
      <c r="D49">
        <v>2136.149320255835</v>
      </c>
      <c r="E49">
        <v>1115.48953133806</v>
      </c>
    </row>
    <row r="50" spans="1:5">
      <c r="A50">
        <v>48</v>
      </c>
      <c r="B50">
        <v>7827.73902409362</v>
      </c>
      <c r="C50">
        <v>10451.15491416938</v>
      </c>
      <c r="D50">
        <v>2106.572489241647</v>
      </c>
      <c r="E50">
        <v>1085.912700323865</v>
      </c>
    </row>
    <row r="51" spans="1:5">
      <c r="A51">
        <v>49</v>
      </c>
      <c r="B51">
        <v>7827.73902409362</v>
      </c>
      <c r="C51">
        <v>10451.15491416938</v>
      </c>
      <c r="D51">
        <v>2095.568133360372</v>
      </c>
      <c r="E51">
        <v>1074.908344442588</v>
      </c>
    </row>
    <row r="52" spans="1:5">
      <c r="A52">
        <v>50</v>
      </c>
      <c r="B52">
        <v>7827.73902409362</v>
      </c>
      <c r="C52">
        <v>10451.15491416938</v>
      </c>
      <c r="D52">
        <v>2096.573293104359</v>
      </c>
      <c r="E52">
        <v>1075.913504186577</v>
      </c>
    </row>
    <row r="53" spans="1:5">
      <c r="A53">
        <v>51</v>
      </c>
      <c r="B53">
        <v>7827.73902409362</v>
      </c>
      <c r="C53">
        <v>10451.15491416938</v>
      </c>
      <c r="D53">
        <v>2078.117251353881</v>
      </c>
      <c r="E53">
        <v>1057.457462436101</v>
      </c>
    </row>
    <row r="54" spans="1:5">
      <c r="A54">
        <v>52</v>
      </c>
      <c r="B54">
        <v>7827.73902409362</v>
      </c>
      <c r="C54">
        <v>10451.15491416938</v>
      </c>
      <c r="D54">
        <v>2060.213082670154</v>
      </c>
      <c r="E54">
        <v>1039.553293752371</v>
      </c>
    </row>
    <row r="55" spans="1:5">
      <c r="A55">
        <v>53</v>
      </c>
      <c r="B55">
        <v>7827.73902409362</v>
      </c>
      <c r="C55">
        <v>10451.15491416938</v>
      </c>
      <c r="D55">
        <v>2057.994305844237</v>
      </c>
      <c r="E55">
        <v>1037.334516926456</v>
      </c>
    </row>
    <row r="56" spans="1:5">
      <c r="A56">
        <v>54</v>
      </c>
      <c r="B56">
        <v>7827.73902409362</v>
      </c>
      <c r="C56">
        <v>10451.15491416938</v>
      </c>
      <c r="D56">
        <v>2056.12016903037</v>
      </c>
      <c r="E56">
        <v>1035.460380112592</v>
      </c>
    </row>
    <row r="57" spans="1:5">
      <c r="A57">
        <v>55</v>
      </c>
      <c r="B57">
        <v>7827.73902409362</v>
      </c>
      <c r="C57">
        <v>10451.15491416938</v>
      </c>
      <c r="D57">
        <v>2058.797159288752</v>
      </c>
      <c r="E57">
        <v>1038.137370370971</v>
      </c>
    </row>
    <row r="58" spans="1:5">
      <c r="A58">
        <v>56</v>
      </c>
      <c r="B58">
        <v>7827.73902409362</v>
      </c>
      <c r="C58">
        <v>10451.15491416938</v>
      </c>
      <c r="D58">
        <v>2041.866200797989</v>
      </c>
      <c r="E58">
        <v>1021.206411880206</v>
      </c>
    </row>
    <row r="59" spans="1:5">
      <c r="A59">
        <v>57</v>
      </c>
      <c r="B59">
        <v>7827.73902409362</v>
      </c>
      <c r="C59">
        <v>10451.15491416938</v>
      </c>
      <c r="D59">
        <v>2045.954324467329</v>
      </c>
      <c r="E59">
        <v>1025.294535549546</v>
      </c>
    </row>
    <row r="60" spans="1:5">
      <c r="A60">
        <v>58</v>
      </c>
      <c r="B60">
        <v>7827.73902409362</v>
      </c>
      <c r="C60">
        <v>10451.15491416938</v>
      </c>
      <c r="D60">
        <v>2026.659089455531</v>
      </c>
      <c r="E60">
        <v>1005.999300537751</v>
      </c>
    </row>
    <row r="61" spans="1:5">
      <c r="A61">
        <v>59</v>
      </c>
      <c r="B61">
        <v>7827.73902409362</v>
      </c>
      <c r="C61">
        <v>10451.15491416938</v>
      </c>
      <c r="D61">
        <v>1992.174323451511</v>
      </c>
      <c r="E61">
        <v>971.5145345337345</v>
      </c>
    </row>
    <row r="62" spans="1:5">
      <c r="A62">
        <v>60</v>
      </c>
      <c r="B62">
        <v>7827.73902409362</v>
      </c>
      <c r="C62">
        <v>10451.15491416938</v>
      </c>
      <c r="D62">
        <v>1940.956414128714</v>
      </c>
      <c r="E62">
        <v>920.2966252109329</v>
      </c>
    </row>
    <row r="63" spans="1:5">
      <c r="A63">
        <v>61</v>
      </c>
      <c r="B63">
        <v>7827.73902409362</v>
      </c>
      <c r="C63">
        <v>10451.15491416938</v>
      </c>
      <c r="D63">
        <v>1914.566991610201</v>
      </c>
      <c r="E63">
        <v>893.9072026924223</v>
      </c>
    </row>
    <row r="64" spans="1:5">
      <c r="A64">
        <v>62</v>
      </c>
      <c r="B64">
        <v>7827.73902409362</v>
      </c>
      <c r="C64">
        <v>10451.15491416938</v>
      </c>
      <c r="D64">
        <v>1877.339416083149</v>
      </c>
      <c r="E64">
        <v>856.6796271653661</v>
      </c>
    </row>
    <row r="65" spans="1:5">
      <c r="A65">
        <v>63</v>
      </c>
      <c r="B65">
        <v>7827.73902409362</v>
      </c>
      <c r="C65">
        <v>10451.15491416938</v>
      </c>
      <c r="D65">
        <v>1866.969070721794</v>
      </c>
      <c r="E65">
        <v>846.3092818040157</v>
      </c>
    </row>
    <row r="66" spans="1:5">
      <c r="A66">
        <v>64</v>
      </c>
      <c r="B66">
        <v>7827.73902409362</v>
      </c>
      <c r="C66">
        <v>10451.15491416938</v>
      </c>
      <c r="D66">
        <v>1861.448541097037</v>
      </c>
      <c r="E66">
        <v>840.7887521792527</v>
      </c>
    </row>
    <row r="67" spans="1:5">
      <c r="A67">
        <v>65</v>
      </c>
      <c r="B67">
        <v>7827.73902409362</v>
      </c>
      <c r="C67">
        <v>10451.15491416938</v>
      </c>
      <c r="D67">
        <v>1832.029069342206</v>
      </c>
      <c r="E67">
        <v>811.3692804244264</v>
      </c>
    </row>
    <row r="68" spans="1:5">
      <c r="A68">
        <v>66</v>
      </c>
      <c r="B68">
        <v>7827.73902409362</v>
      </c>
      <c r="C68">
        <v>10451.15491416938</v>
      </c>
      <c r="D68">
        <v>1818.047594068759</v>
      </c>
      <c r="E68">
        <v>797.3878051509785</v>
      </c>
    </row>
    <row r="69" spans="1:5">
      <c r="A69">
        <v>67</v>
      </c>
      <c r="B69">
        <v>7827.73902409362</v>
      </c>
      <c r="C69">
        <v>10451.15491416938</v>
      </c>
      <c r="D69">
        <v>1816.197928420747</v>
      </c>
      <c r="E69">
        <v>795.5381395029664</v>
      </c>
    </row>
    <row r="70" spans="1:5">
      <c r="A70">
        <v>68</v>
      </c>
      <c r="B70">
        <v>7827.73902409362</v>
      </c>
      <c r="C70">
        <v>10451.15491416938</v>
      </c>
      <c r="D70">
        <v>1796.44660772878</v>
      </c>
      <c r="E70">
        <v>775.7868188110025</v>
      </c>
    </row>
    <row r="71" spans="1:5">
      <c r="A71">
        <v>69</v>
      </c>
      <c r="B71">
        <v>7827.73902409362</v>
      </c>
      <c r="C71">
        <v>10451.15491416938</v>
      </c>
      <c r="D71">
        <v>1783.417690206564</v>
      </c>
      <c r="E71">
        <v>762.7579012887837</v>
      </c>
    </row>
    <row r="72" spans="1:5">
      <c r="A72">
        <v>70</v>
      </c>
      <c r="B72">
        <v>7827.73902409362</v>
      </c>
      <c r="C72">
        <v>10451.15491416938</v>
      </c>
      <c r="D72">
        <v>1782.393746516839</v>
      </c>
      <c r="E72">
        <v>761.7339575990575</v>
      </c>
    </row>
    <row r="73" spans="1:5">
      <c r="A73">
        <v>71</v>
      </c>
      <c r="B73">
        <v>7827.73902409362</v>
      </c>
      <c r="C73">
        <v>10451.15491416938</v>
      </c>
      <c r="D73">
        <v>1767.696891711093</v>
      </c>
      <c r="E73">
        <v>747.0371027933112</v>
      </c>
    </row>
    <row r="74" spans="1:5">
      <c r="A74">
        <v>72</v>
      </c>
      <c r="B74">
        <v>7827.73902409362</v>
      </c>
      <c r="C74">
        <v>10451.15491416938</v>
      </c>
      <c r="D74">
        <v>1769.903101366139</v>
      </c>
      <c r="E74">
        <v>749.2433124483589</v>
      </c>
    </row>
    <row r="75" spans="1:5">
      <c r="A75">
        <v>73</v>
      </c>
      <c r="B75">
        <v>7827.73902409362</v>
      </c>
      <c r="C75">
        <v>10451.15491416938</v>
      </c>
      <c r="D75">
        <v>1765.704878033967</v>
      </c>
      <c r="E75">
        <v>745.0450891161862</v>
      </c>
    </row>
    <row r="76" spans="1:5">
      <c r="A76">
        <v>74</v>
      </c>
      <c r="B76">
        <v>7827.73902409362</v>
      </c>
      <c r="C76">
        <v>10451.15491416938</v>
      </c>
      <c r="D76">
        <v>1761.200134492403</v>
      </c>
      <c r="E76">
        <v>740.5403455746234</v>
      </c>
    </row>
    <row r="77" spans="1:5">
      <c r="A77">
        <v>75</v>
      </c>
      <c r="B77">
        <v>7827.73902409362</v>
      </c>
      <c r="C77">
        <v>10451.15491416938</v>
      </c>
      <c r="D77">
        <v>1736.054233494603</v>
      </c>
      <c r="E77">
        <v>715.3944445768211</v>
      </c>
    </row>
    <row r="78" spans="1:5">
      <c r="A78">
        <v>76</v>
      </c>
      <c r="B78">
        <v>7827.73902409362</v>
      </c>
      <c r="C78">
        <v>10451.15491416938</v>
      </c>
      <c r="D78">
        <v>1709.808002161704</v>
      </c>
      <c r="E78">
        <v>689.1482132439224</v>
      </c>
    </row>
    <row r="79" spans="1:5">
      <c r="A79">
        <v>77</v>
      </c>
      <c r="B79">
        <v>7827.73902409362</v>
      </c>
      <c r="C79">
        <v>10451.15491416938</v>
      </c>
      <c r="D79">
        <v>1688.011435129142</v>
      </c>
      <c r="E79">
        <v>667.3516462113621</v>
      </c>
    </row>
    <row r="80" spans="1:5">
      <c r="A80">
        <v>78</v>
      </c>
      <c r="B80">
        <v>7827.73902409362</v>
      </c>
      <c r="C80">
        <v>10451.15491416938</v>
      </c>
      <c r="D80">
        <v>1663.086995389314</v>
      </c>
      <c r="E80">
        <v>642.4272064715303</v>
      </c>
    </row>
    <row r="81" spans="1:5">
      <c r="A81">
        <v>79</v>
      </c>
      <c r="B81">
        <v>7827.73902409362</v>
      </c>
      <c r="C81">
        <v>10451.15491416938</v>
      </c>
      <c r="D81">
        <v>1648.878410693718</v>
      </c>
      <c r="E81">
        <v>628.2186217759401</v>
      </c>
    </row>
    <row r="82" spans="1:5">
      <c r="A82">
        <v>80</v>
      </c>
      <c r="B82">
        <v>7827.73902409362</v>
      </c>
      <c r="C82">
        <v>10451.15491416938</v>
      </c>
      <c r="D82">
        <v>1635.604128650518</v>
      </c>
      <c r="E82">
        <v>614.9443397327382</v>
      </c>
    </row>
    <row r="83" spans="1:5">
      <c r="A83">
        <v>81</v>
      </c>
      <c r="B83">
        <v>7827.73902409362</v>
      </c>
      <c r="C83">
        <v>10451.15491416938</v>
      </c>
      <c r="D83">
        <v>1625.609004087922</v>
      </c>
      <c r="E83">
        <v>604.9492151701414</v>
      </c>
    </row>
    <row r="84" spans="1:5">
      <c r="A84">
        <v>82</v>
      </c>
      <c r="B84">
        <v>7827.73902409362</v>
      </c>
      <c r="C84">
        <v>10451.15491416938</v>
      </c>
      <c r="D84">
        <v>1622.109504668867</v>
      </c>
      <c r="E84">
        <v>601.4497157510883</v>
      </c>
    </row>
    <row r="85" spans="1:5">
      <c r="A85">
        <v>83</v>
      </c>
      <c r="B85">
        <v>7827.73902409362</v>
      </c>
      <c r="C85">
        <v>10451.15491416938</v>
      </c>
      <c r="D85">
        <v>1621.945861741962</v>
      </c>
      <c r="E85">
        <v>601.286072824184</v>
      </c>
    </row>
    <row r="86" spans="1:5">
      <c r="A86">
        <v>84</v>
      </c>
      <c r="B86">
        <v>7827.73902409362</v>
      </c>
      <c r="C86">
        <v>10451.15491416938</v>
      </c>
      <c r="D86">
        <v>1606.499684296005</v>
      </c>
      <c r="E86">
        <v>585.8398953782274</v>
      </c>
    </row>
    <row r="87" spans="1:5">
      <c r="A87">
        <v>85</v>
      </c>
      <c r="B87">
        <v>7827.73902409362</v>
      </c>
      <c r="C87">
        <v>10451.15491416938</v>
      </c>
      <c r="D87">
        <v>1593.581252973386</v>
      </c>
      <c r="E87">
        <v>572.9214640556049</v>
      </c>
    </row>
    <row r="88" spans="1:5">
      <c r="A88">
        <v>86</v>
      </c>
      <c r="B88">
        <v>7827.73902409362</v>
      </c>
      <c r="C88">
        <v>10451.15491416938</v>
      </c>
      <c r="D88">
        <v>1586.877982360218</v>
      </c>
      <c r="E88">
        <v>566.2181934424369</v>
      </c>
    </row>
    <row r="89" spans="1:5">
      <c r="A89">
        <v>87</v>
      </c>
      <c r="B89">
        <v>7827.73902409362</v>
      </c>
      <c r="C89">
        <v>10451.15491416938</v>
      </c>
      <c r="D89">
        <v>1577.225601248561</v>
      </c>
      <c r="E89">
        <v>556.5658123307796</v>
      </c>
    </row>
    <row r="90" spans="1:5">
      <c r="A90">
        <v>88</v>
      </c>
      <c r="B90">
        <v>7827.73902409362</v>
      </c>
      <c r="C90">
        <v>10451.15491416938</v>
      </c>
      <c r="D90">
        <v>1566.578853697735</v>
      </c>
      <c r="E90">
        <v>545.9190647799535</v>
      </c>
    </row>
    <row r="91" spans="1:5">
      <c r="A91">
        <v>89</v>
      </c>
      <c r="B91">
        <v>7827.73902409362</v>
      </c>
      <c r="C91">
        <v>10451.15491416938</v>
      </c>
      <c r="D91">
        <v>1567.803201922966</v>
      </c>
      <c r="E91">
        <v>547.1434130051869</v>
      </c>
    </row>
    <row r="92" spans="1:5">
      <c r="A92">
        <v>90</v>
      </c>
      <c r="B92">
        <v>7827.73902409362</v>
      </c>
      <c r="C92">
        <v>10451.15491416938</v>
      </c>
      <c r="D92">
        <v>1562.669950126843</v>
      </c>
      <c r="E92">
        <v>542.0101612090627</v>
      </c>
    </row>
    <row r="93" spans="1:5">
      <c r="A93">
        <v>91</v>
      </c>
      <c r="B93">
        <v>7827.73902409362</v>
      </c>
      <c r="C93">
        <v>10451.15491416938</v>
      </c>
      <c r="D93">
        <v>1562.322086142035</v>
      </c>
      <c r="E93">
        <v>541.6622972242552</v>
      </c>
    </row>
    <row r="94" spans="1:5">
      <c r="A94">
        <v>92</v>
      </c>
      <c r="B94">
        <v>7827.73902409362</v>
      </c>
      <c r="C94">
        <v>10451.15491416938</v>
      </c>
      <c r="D94">
        <v>1547.445470299883</v>
      </c>
      <c r="E94">
        <v>526.7856813821029</v>
      </c>
    </row>
    <row r="95" spans="1:5">
      <c r="A95">
        <v>93</v>
      </c>
      <c r="B95">
        <v>7827.73902409362</v>
      </c>
      <c r="C95">
        <v>10451.15491416938</v>
      </c>
      <c r="D95">
        <v>1534.97854712892</v>
      </c>
      <c r="E95">
        <v>514.3187582111418</v>
      </c>
    </row>
    <row r="96" spans="1:5">
      <c r="A96">
        <v>94</v>
      </c>
      <c r="B96">
        <v>7827.73902409362</v>
      </c>
      <c r="C96">
        <v>10451.15491416938</v>
      </c>
      <c r="D96">
        <v>1524.286542706236</v>
      </c>
      <c r="E96">
        <v>503.6267537884545</v>
      </c>
    </row>
    <row r="97" spans="1:5">
      <c r="A97">
        <v>95</v>
      </c>
      <c r="B97">
        <v>7827.73902409362</v>
      </c>
      <c r="C97">
        <v>10451.15491416938</v>
      </c>
      <c r="D97">
        <v>1518.048159874173</v>
      </c>
      <c r="E97">
        <v>497.3883709563921</v>
      </c>
    </row>
    <row r="98" spans="1:5">
      <c r="A98">
        <v>96</v>
      </c>
      <c r="B98">
        <v>7827.73902409362</v>
      </c>
      <c r="C98">
        <v>10451.15491416938</v>
      </c>
      <c r="D98">
        <v>1506.124409516911</v>
      </c>
      <c r="E98">
        <v>485.4646205991285</v>
      </c>
    </row>
    <row r="99" spans="1:5">
      <c r="A99">
        <v>97</v>
      </c>
      <c r="B99">
        <v>7827.73902409362</v>
      </c>
      <c r="C99">
        <v>10451.15491416938</v>
      </c>
      <c r="D99">
        <v>1500.882503998059</v>
      </c>
      <c r="E99">
        <v>480.2227150802768</v>
      </c>
    </row>
    <row r="100" spans="1:5">
      <c r="A100">
        <v>98</v>
      </c>
      <c r="B100">
        <v>7827.73902409362</v>
      </c>
      <c r="C100">
        <v>10451.15491416938</v>
      </c>
      <c r="D100">
        <v>1491.689077716986</v>
      </c>
      <c r="E100">
        <v>471.0292887992024</v>
      </c>
    </row>
    <row r="101" spans="1:5">
      <c r="A101">
        <v>99</v>
      </c>
      <c r="B101">
        <v>7827.73902409362</v>
      </c>
      <c r="C101">
        <v>10451.15491416938</v>
      </c>
      <c r="D101">
        <v>1481.371217670954</v>
      </c>
      <c r="E101">
        <v>460.7114287531759</v>
      </c>
    </row>
    <row r="102" spans="1:5">
      <c r="A102">
        <v>100</v>
      </c>
      <c r="B102">
        <v>7827.73902409362</v>
      </c>
      <c r="C102">
        <v>10451.15491416938</v>
      </c>
      <c r="D102">
        <v>1476.231120981726</v>
      </c>
      <c r="E102">
        <v>455.5713320639439</v>
      </c>
    </row>
    <row r="103" spans="1:5">
      <c r="A103">
        <v>101</v>
      </c>
      <c r="B103">
        <v>7827.73902409362</v>
      </c>
      <c r="C103">
        <v>10451.15491416938</v>
      </c>
      <c r="D103">
        <v>1468.211055265947</v>
      </c>
      <c r="E103">
        <v>447.5512663481674</v>
      </c>
    </row>
    <row r="104" spans="1:5">
      <c r="A104">
        <v>102</v>
      </c>
      <c r="B104">
        <v>7827.73902409362</v>
      </c>
      <c r="C104">
        <v>10451.15491416938</v>
      </c>
      <c r="D104">
        <v>1462.595464508225</v>
      </c>
      <c r="E104">
        <v>441.9356755904477</v>
      </c>
    </row>
    <row r="105" spans="1:5">
      <c r="A105">
        <v>103</v>
      </c>
      <c r="B105">
        <v>7827.73902409362</v>
      </c>
      <c r="C105">
        <v>10451.15491416938</v>
      </c>
      <c r="D105">
        <v>1463.37067567543</v>
      </c>
      <c r="E105">
        <v>442.7108867576484</v>
      </c>
    </row>
    <row r="106" spans="1:5">
      <c r="A106">
        <v>104</v>
      </c>
      <c r="B106">
        <v>7827.73902409362</v>
      </c>
      <c r="C106">
        <v>10451.15491416938</v>
      </c>
      <c r="D106">
        <v>1462.942072683473</v>
      </c>
      <c r="E106">
        <v>442.2822837656898</v>
      </c>
    </row>
    <row r="107" spans="1:5">
      <c r="A107">
        <v>105</v>
      </c>
      <c r="B107">
        <v>7827.73902409362</v>
      </c>
      <c r="C107">
        <v>10451.15491416938</v>
      </c>
      <c r="D107">
        <v>1457.623007011248</v>
      </c>
      <c r="E107">
        <v>436.9632180934646</v>
      </c>
    </row>
    <row r="108" spans="1:5">
      <c r="A108">
        <v>106</v>
      </c>
      <c r="B108">
        <v>7827.73902409362</v>
      </c>
      <c r="C108">
        <v>10451.15491416938</v>
      </c>
      <c r="D108">
        <v>1452.187465540027</v>
      </c>
      <c r="E108">
        <v>431.527676622241</v>
      </c>
    </row>
    <row r="109" spans="1:5">
      <c r="A109">
        <v>107</v>
      </c>
      <c r="B109">
        <v>7827.73902409362</v>
      </c>
      <c r="C109">
        <v>10451.15491416938</v>
      </c>
      <c r="D109">
        <v>1444.682977788152</v>
      </c>
      <c r="E109">
        <v>424.0231888703714</v>
      </c>
    </row>
    <row r="110" spans="1:5">
      <c r="A110">
        <v>108</v>
      </c>
      <c r="B110">
        <v>7827.73902409362</v>
      </c>
      <c r="C110">
        <v>10451.15491416938</v>
      </c>
      <c r="D110">
        <v>1434.956558393437</v>
      </c>
      <c r="E110">
        <v>414.296769475654</v>
      </c>
    </row>
    <row r="111" spans="1:5">
      <c r="A111">
        <v>109</v>
      </c>
      <c r="B111">
        <v>7827.73902409362</v>
      </c>
      <c r="C111">
        <v>10451.15491416938</v>
      </c>
      <c r="D111">
        <v>1431.873343499939</v>
      </c>
      <c r="E111">
        <v>411.2135545821599</v>
      </c>
    </row>
    <row r="112" spans="1:5">
      <c r="A112">
        <v>110</v>
      </c>
      <c r="B112">
        <v>7827.73902409362</v>
      </c>
      <c r="C112">
        <v>10451.15491416938</v>
      </c>
      <c r="D112">
        <v>1425.326473323949</v>
      </c>
      <c r="E112">
        <v>404.6666844061693</v>
      </c>
    </row>
    <row r="113" spans="1:5">
      <c r="A113">
        <v>111</v>
      </c>
      <c r="B113">
        <v>7827.73902409362</v>
      </c>
      <c r="C113">
        <v>10451.15491416938</v>
      </c>
      <c r="D113">
        <v>1418.101659423327</v>
      </c>
      <c r="E113">
        <v>397.4418705055465</v>
      </c>
    </row>
    <row r="114" spans="1:5">
      <c r="A114">
        <v>112</v>
      </c>
      <c r="B114">
        <v>7827.73902409362</v>
      </c>
      <c r="C114">
        <v>10451.15491416938</v>
      </c>
      <c r="D114">
        <v>1413.530587711688</v>
      </c>
      <c r="E114">
        <v>392.870798793908</v>
      </c>
    </row>
    <row r="115" spans="1:5">
      <c r="A115">
        <v>113</v>
      </c>
      <c r="B115">
        <v>7827.73902409362</v>
      </c>
      <c r="C115">
        <v>10451.15491416938</v>
      </c>
      <c r="D115">
        <v>1408.928229428799</v>
      </c>
      <c r="E115">
        <v>388.2684405110165</v>
      </c>
    </row>
    <row r="116" spans="1:5">
      <c r="A116">
        <v>114</v>
      </c>
      <c r="B116">
        <v>7827.73902409362</v>
      </c>
      <c r="C116">
        <v>10451.15491416938</v>
      </c>
      <c r="D116">
        <v>1401.974136378337</v>
      </c>
      <c r="E116">
        <v>381.3143474605587</v>
      </c>
    </row>
    <row r="117" spans="1:5">
      <c r="A117">
        <v>115</v>
      </c>
      <c r="B117">
        <v>7827.73902409362</v>
      </c>
      <c r="C117">
        <v>10451.15491416938</v>
      </c>
      <c r="D117">
        <v>1395.33437131297</v>
      </c>
      <c r="E117">
        <v>374.6745823951923</v>
      </c>
    </row>
    <row r="118" spans="1:5">
      <c r="A118">
        <v>116</v>
      </c>
      <c r="B118">
        <v>7827.73902409362</v>
      </c>
      <c r="C118">
        <v>10451.15491416938</v>
      </c>
      <c r="D118">
        <v>1391.360598183778</v>
      </c>
      <c r="E118">
        <v>370.7008092659966</v>
      </c>
    </row>
    <row r="119" spans="1:5">
      <c r="A119">
        <v>117</v>
      </c>
      <c r="B119">
        <v>7827.73902409362</v>
      </c>
      <c r="C119">
        <v>10451.15491416938</v>
      </c>
      <c r="D119">
        <v>1386.246545665584</v>
      </c>
      <c r="E119">
        <v>365.5867567478013</v>
      </c>
    </row>
    <row r="120" spans="1:5">
      <c r="A120">
        <v>118</v>
      </c>
      <c r="B120">
        <v>7827.73902409362</v>
      </c>
      <c r="C120">
        <v>10451.15491416938</v>
      </c>
      <c r="D120">
        <v>1380.964496738956</v>
      </c>
      <c r="E120">
        <v>360.304707821176</v>
      </c>
    </row>
    <row r="121" spans="1:5">
      <c r="A121">
        <v>119</v>
      </c>
      <c r="B121">
        <v>7827.73902409362</v>
      </c>
      <c r="C121">
        <v>10451.15491416938</v>
      </c>
      <c r="D121">
        <v>1380.692301883919</v>
      </c>
      <c r="E121">
        <v>360.0325129661383</v>
      </c>
    </row>
    <row r="122" spans="1:5">
      <c r="A122">
        <v>120</v>
      </c>
      <c r="B122">
        <v>7827.73902409362</v>
      </c>
      <c r="C122">
        <v>10451.15491416938</v>
      </c>
      <c r="D122">
        <v>1381.023462053498</v>
      </c>
      <c r="E122">
        <v>360.3636731357187</v>
      </c>
    </row>
    <row r="123" spans="1:5">
      <c r="A123">
        <v>121</v>
      </c>
      <c r="B123">
        <v>7827.73902409362</v>
      </c>
      <c r="C123">
        <v>10451.15491416938</v>
      </c>
      <c r="D123">
        <v>1375.320702996879</v>
      </c>
      <c r="E123">
        <v>354.6609140790988</v>
      </c>
    </row>
    <row r="124" spans="1:5">
      <c r="A124">
        <v>122</v>
      </c>
      <c r="B124">
        <v>7827.73902409362</v>
      </c>
      <c r="C124">
        <v>10451.15491416938</v>
      </c>
      <c r="D124">
        <v>1369.571355743892</v>
      </c>
      <c r="E124">
        <v>348.911566826111</v>
      </c>
    </row>
    <row r="125" spans="1:5">
      <c r="A125">
        <v>123</v>
      </c>
      <c r="B125">
        <v>7827.73902409362</v>
      </c>
      <c r="C125">
        <v>10451.15491416938</v>
      </c>
      <c r="D125">
        <v>1364.361605413952</v>
      </c>
      <c r="E125">
        <v>343.7018164961702</v>
      </c>
    </row>
    <row r="126" spans="1:5">
      <c r="A126">
        <v>124</v>
      </c>
      <c r="B126">
        <v>7827.73902409362</v>
      </c>
      <c r="C126">
        <v>10451.15491416938</v>
      </c>
      <c r="D126">
        <v>1360.092582637537</v>
      </c>
      <c r="E126">
        <v>339.4327937197582</v>
      </c>
    </row>
    <row r="127" spans="1:5">
      <c r="A127">
        <v>125</v>
      </c>
      <c r="B127">
        <v>7827.73902409362</v>
      </c>
      <c r="C127">
        <v>10451.15491416938</v>
      </c>
      <c r="D127">
        <v>1355.548746603671</v>
      </c>
      <c r="E127">
        <v>334.8889576858887</v>
      </c>
    </row>
    <row r="128" spans="1:5">
      <c r="A128">
        <v>126</v>
      </c>
      <c r="B128">
        <v>7827.73902409362</v>
      </c>
      <c r="C128">
        <v>10451.15491416938</v>
      </c>
      <c r="D128">
        <v>1352.95901173237</v>
      </c>
      <c r="E128">
        <v>332.2992228145896</v>
      </c>
    </row>
    <row r="129" spans="1:5">
      <c r="A129">
        <v>127</v>
      </c>
      <c r="B129">
        <v>7827.73902409362</v>
      </c>
      <c r="C129">
        <v>10451.15491416938</v>
      </c>
      <c r="D129">
        <v>1348.055509650403</v>
      </c>
      <c r="E129">
        <v>327.3957207326209</v>
      </c>
    </row>
    <row r="130" spans="1:5">
      <c r="A130">
        <v>128</v>
      </c>
      <c r="B130">
        <v>7827.73902409362</v>
      </c>
      <c r="C130">
        <v>10451.15491416938</v>
      </c>
      <c r="D130">
        <v>1343.525076409131</v>
      </c>
      <c r="E130">
        <v>322.8652874913523</v>
      </c>
    </row>
    <row r="131" spans="1:5">
      <c r="A131">
        <v>129</v>
      </c>
      <c r="B131">
        <v>7827.73902409362</v>
      </c>
      <c r="C131">
        <v>10451.15491416938</v>
      </c>
      <c r="D131">
        <v>1338.20962936608</v>
      </c>
      <c r="E131">
        <v>317.549840448302</v>
      </c>
    </row>
    <row r="132" spans="1:5">
      <c r="A132">
        <v>130</v>
      </c>
      <c r="B132">
        <v>7827.73902409362</v>
      </c>
      <c r="C132">
        <v>10451.15491416938</v>
      </c>
      <c r="D132">
        <v>1334.683010986428</v>
      </c>
      <c r="E132">
        <v>314.0232220686455</v>
      </c>
    </row>
    <row r="133" spans="1:5">
      <c r="A133">
        <v>131</v>
      </c>
      <c r="B133">
        <v>7827.73902409362</v>
      </c>
      <c r="C133">
        <v>10451.15491416938</v>
      </c>
      <c r="D133">
        <v>1330.050433317375</v>
      </c>
      <c r="E133">
        <v>309.3906443995929</v>
      </c>
    </row>
    <row r="134" spans="1:5">
      <c r="A134">
        <v>132</v>
      </c>
      <c r="B134">
        <v>7827.73902409362</v>
      </c>
      <c r="C134">
        <v>10451.15491416938</v>
      </c>
      <c r="D134">
        <v>1326.463557537718</v>
      </c>
      <c r="E134">
        <v>305.8037686199335</v>
      </c>
    </row>
    <row r="135" spans="1:5">
      <c r="A135">
        <v>133</v>
      </c>
      <c r="B135">
        <v>7827.73902409362</v>
      </c>
      <c r="C135">
        <v>10451.15491416938</v>
      </c>
      <c r="D135">
        <v>1326.220066925913</v>
      </c>
      <c r="E135">
        <v>305.5602780081327</v>
      </c>
    </row>
    <row r="136" spans="1:5">
      <c r="A136">
        <v>134</v>
      </c>
      <c r="B136">
        <v>7827.73902409362</v>
      </c>
      <c r="C136">
        <v>10451.15491416938</v>
      </c>
      <c r="D136">
        <v>1324.431743622945</v>
      </c>
      <c r="E136">
        <v>303.7719547051639</v>
      </c>
    </row>
    <row r="137" spans="1:5">
      <c r="A137">
        <v>135</v>
      </c>
      <c r="B137">
        <v>7827.73902409362</v>
      </c>
      <c r="C137">
        <v>10451.15491416938</v>
      </c>
      <c r="D137">
        <v>1324.742458960557</v>
      </c>
      <c r="E137">
        <v>304.0826700427775</v>
      </c>
    </row>
    <row r="138" spans="1:5">
      <c r="A138">
        <v>136</v>
      </c>
      <c r="B138">
        <v>7827.73902409362</v>
      </c>
      <c r="C138">
        <v>10451.15491416938</v>
      </c>
      <c r="D138">
        <v>1320.792564396314</v>
      </c>
      <c r="E138">
        <v>300.1327754785346</v>
      </c>
    </row>
    <row r="139" spans="1:5">
      <c r="A139">
        <v>137</v>
      </c>
      <c r="B139">
        <v>7827.73902409362</v>
      </c>
      <c r="C139">
        <v>10451.15491416938</v>
      </c>
      <c r="D139">
        <v>1316.975805288568</v>
      </c>
      <c r="E139">
        <v>296.316016370787</v>
      </c>
    </row>
    <row r="140" spans="1:5">
      <c r="A140">
        <v>138</v>
      </c>
      <c r="B140">
        <v>7827.73902409362</v>
      </c>
      <c r="C140">
        <v>10451.15491416938</v>
      </c>
      <c r="D140">
        <v>1312.12062933956</v>
      </c>
      <c r="E140">
        <v>291.4608404217799</v>
      </c>
    </row>
    <row r="141" spans="1:5">
      <c r="A141">
        <v>139</v>
      </c>
      <c r="B141">
        <v>7827.73902409362</v>
      </c>
      <c r="C141">
        <v>10451.15491416938</v>
      </c>
      <c r="D141">
        <v>1309.552447228389</v>
      </c>
      <c r="E141">
        <v>288.8926583106093</v>
      </c>
    </row>
    <row r="142" spans="1:5">
      <c r="A142">
        <v>140</v>
      </c>
      <c r="B142">
        <v>7827.73902409362</v>
      </c>
      <c r="C142">
        <v>10451.15491416938</v>
      </c>
      <c r="D142">
        <v>1307.73194420246</v>
      </c>
      <c r="E142">
        <v>287.072155284681</v>
      </c>
    </row>
    <row r="143" spans="1:5">
      <c r="A143">
        <v>141</v>
      </c>
      <c r="B143">
        <v>7827.73902409362</v>
      </c>
      <c r="C143">
        <v>10451.15491416938</v>
      </c>
      <c r="D143">
        <v>1304.439636699264</v>
      </c>
      <c r="E143">
        <v>283.7798477814811</v>
      </c>
    </row>
    <row r="144" spans="1:5">
      <c r="A144">
        <v>142</v>
      </c>
      <c r="B144">
        <v>7827.73902409362</v>
      </c>
      <c r="C144">
        <v>10451.15491416938</v>
      </c>
      <c r="D144">
        <v>1300.768743288405</v>
      </c>
      <c r="E144">
        <v>280.1089543706224</v>
      </c>
    </row>
    <row r="145" spans="1:5">
      <c r="A145">
        <v>143</v>
      </c>
      <c r="B145">
        <v>7827.73902409362</v>
      </c>
      <c r="C145">
        <v>10451.15491416938</v>
      </c>
      <c r="D145">
        <v>1298.408679665437</v>
      </c>
      <c r="E145">
        <v>277.7488907476555</v>
      </c>
    </row>
    <row r="146" spans="1:5">
      <c r="A146">
        <v>144</v>
      </c>
      <c r="B146">
        <v>7827.73902409362</v>
      </c>
      <c r="C146">
        <v>10451.15491416938</v>
      </c>
      <c r="D146">
        <v>1294.737999426142</v>
      </c>
      <c r="E146">
        <v>274.0782105083604</v>
      </c>
    </row>
    <row r="147" spans="1:5">
      <c r="A147">
        <v>145</v>
      </c>
      <c r="B147">
        <v>7827.73902409362</v>
      </c>
      <c r="C147">
        <v>10451.15491416938</v>
      </c>
      <c r="D147">
        <v>1291.024310815272</v>
      </c>
      <c r="E147">
        <v>270.3645218974907</v>
      </c>
    </row>
    <row r="148" spans="1:5">
      <c r="A148">
        <v>146</v>
      </c>
      <c r="B148">
        <v>7827.73902409362</v>
      </c>
      <c r="C148">
        <v>10451.15491416938</v>
      </c>
      <c r="D148">
        <v>1288.528906427495</v>
      </c>
      <c r="E148">
        <v>267.8691175097132</v>
      </c>
    </row>
    <row r="149" spans="1:5">
      <c r="A149">
        <v>147</v>
      </c>
      <c r="B149">
        <v>7827.73902409362</v>
      </c>
      <c r="C149">
        <v>10451.15491416938</v>
      </c>
      <c r="D149">
        <v>1285.5676043787</v>
      </c>
      <c r="E149">
        <v>264.9078154609209</v>
      </c>
    </row>
    <row r="150" spans="1:5">
      <c r="A150">
        <v>148</v>
      </c>
      <c r="B150">
        <v>7827.73902409362</v>
      </c>
      <c r="C150">
        <v>10451.15491416938</v>
      </c>
      <c r="D150">
        <v>1282.620342577337</v>
      </c>
      <c r="E150">
        <v>261.9605536595575</v>
      </c>
    </row>
    <row r="151" spans="1:5">
      <c r="A151">
        <v>149</v>
      </c>
      <c r="B151">
        <v>7827.73902409362</v>
      </c>
      <c r="C151">
        <v>10451.15491416938</v>
      </c>
      <c r="D151">
        <v>1282.383287699066</v>
      </c>
      <c r="E151">
        <v>261.7234987812841</v>
      </c>
    </row>
    <row r="152" spans="1:5">
      <c r="A152">
        <v>150</v>
      </c>
      <c r="B152">
        <v>7827.73902409362</v>
      </c>
      <c r="C152">
        <v>10451.15491416938</v>
      </c>
      <c r="D152">
        <v>1282.210429655899</v>
      </c>
      <c r="E152">
        <v>261.5506407381184</v>
      </c>
    </row>
    <row r="153" spans="1:5">
      <c r="A153">
        <v>151</v>
      </c>
      <c r="B153">
        <v>7827.73902409362</v>
      </c>
      <c r="C153">
        <v>10451.15491416938</v>
      </c>
      <c r="D153">
        <v>1279.237876485668</v>
      </c>
      <c r="E153">
        <v>258.5780875678902</v>
      </c>
    </row>
    <row r="154" spans="1:5">
      <c r="A154">
        <v>152</v>
      </c>
      <c r="B154">
        <v>7827.73902409362</v>
      </c>
      <c r="C154">
        <v>10451.15491416938</v>
      </c>
      <c r="D154">
        <v>1276.074633781344</v>
      </c>
      <c r="E154">
        <v>255.4148448635646</v>
      </c>
    </row>
    <row r="155" spans="1:5">
      <c r="A155">
        <v>153</v>
      </c>
      <c r="B155">
        <v>7827.73902409362</v>
      </c>
      <c r="C155">
        <v>10451.15491416938</v>
      </c>
      <c r="D155">
        <v>1273.177713298162</v>
      </c>
      <c r="E155">
        <v>252.5179243803807</v>
      </c>
    </row>
    <row r="156" spans="1:5">
      <c r="A156">
        <v>154</v>
      </c>
      <c r="B156">
        <v>7827.73902409362</v>
      </c>
      <c r="C156">
        <v>10451.15491416938</v>
      </c>
      <c r="D156">
        <v>1271.13527856348</v>
      </c>
      <c r="E156">
        <v>250.4754896457</v>
      </c>
    </row>
    <row r="157" spans="1:5">
      <c r="A157">
        <v>155</v>
      </c>
      <c r="B157">
        <v>7827.73902409362</v>
      </c>
      <c r="C157">
        <v>10451.15491416938</v>
      </c>
      <c r="D157">
        <v>1268.729734081047</v>
      </c>
      <c r="E157">
        <v>248.0699451632662</v>
      </c>
    </row>
    <row r="158" spans="1:5">
      <c r="A158">
        <v>156</v>
      </c>
      <c r="B158">
        <v>7827.73902409362</v>
      </c>
      <c r="C158">
        <v>10451.15491416938</v>
      </c>
      <c r="D158">
        <v>1266.257164016022</v>
      </c>
      <c r="E158">
        <v>245.5973750982437</v>
      </c>
    </row>
    <row r="159" spans="1:5">
      <c r="A159">
        <v>157</v>
      </c>
      <c r="B159">
        <v>7827.73902409362</v>
      </c>
      <c r="C159">
        <v>10451.15491416938</v>
      </c>
      <c r="D159">
        <v>1264.850151910836</v>
      </c>
      <c r="E159">
        <v>244.1903629930565</v>
      </c>
    </row>
    <row r="160" spans="1:5">
      <c r="A160">
        <v>158</v>
      </c>
      <c r="B160">
        <v>7827.73902409362</v>
      </c>
      <c r="C160">
        <v>10451.15491416938</v>
      </c>
      <c r="D160">
        <v>1262.286745874123</v>
      </c>
      <c r="E160">
        <v>241.626956956342</v>
      </c>
    </row>
    <row r="161" spans="1:5">
      <c r="A161">
        <v>159</v>
      </c>
      <c r="B161">
        <v>7827.73902409362</v>
      </c>
      <c r="C161">
        <v>10451.15491416938</v>
      </c>
      <c r="D161">
        <v>1259.921142671195</v>
      </c>
      <c r="E161">
        <v>239.2613537534141</v>
      </c>
    </row>
    <row r="162" spans="1:5">
      <c r="A162">
        <v>160</v>
      </c>
      <c r="B162">
        <v>7827.73902409362</v>
      </c>
      <c r="C162">
        <v>10451.15491416938</v>
      </c>
      <c r="D162">
        <v>1256.998276277152</v>
      </c>
      <c r="E162">
        <v>236.3384873593705</v>
      </c>
    </row>
    <row r="163" spans="1:5">
      <c r="A163">
        <v>161</v>
      </c>
      <c r="B163">
        <v>7827.73902409362</v>
      </c>
      <c r="C163">
        <v>10451.15491416938</v>
      </c>
      <c r="D163">
        <v>1254.895508074391</v>
      </c>
      <c r="E163">
        <v>234.2357191566103</v>
      </c>
    </row>
    <row r="164" spans="1:5">
      <c r="A164">
        <v>162</v>
      </c>
      <c r="B164">
        <v>7827.73902409362</v>
      </c>
      <c r="C164">
        <v>10451.15491416938</v>
      </c>
      <c r="D164">
        <v>1252.206861906199</v>
      </c>
      <c r="E164">
        <v>231.5470729884179</v>
      </c>
    </row>
    <row r="165" spans="1:5">
      <c r="A165">
        <v>163</v>
      </c>
      <c r="B165">
        <v>7827.73902409362</v>
      </c>
      <c r="C165">
        <v>10451.15491416938</v>
      </c>
      <c r="D165">
        <v>1250.02339337078</v>
      </c>
      <c r="E165">
        <v>229.3636044529993</v>
      </c>
    </row>
    <row r="166" spans="1:5">
      <c r="A166">
        <v>164</v>
      </c>
      <c r="B166">
        <v>7827.73902409362</v>
      </c>
      <c r="C166">
        <v>10451.15491416938</v>
      </c>
      <c r="D166">
        <v>1249.723136097488</v>
      </c>
      <c r="E166">
        <v>229.0633471797074</v>
      </c>
    </row>
    <row r="167" spans="1:5">
      <c r="A167">
        <v>165</v>
      </c>
      <c r="B167">
        <v>7827.73902409362</v>
      </c>
      <c r="C167">
        <v>10451.15491416938</v>
      </c>
      <c r="D167">
        <v>1248.317766196061</v>
      </c>
      <c r="E167">
        <v>227.6579772782785</v>
      </c>
    </row>
    <row r="168" spans="1:5">
      <c r="A168">
        <v>166</v>
      </c>
      <c r="B168">
        <v>7827.73902409362</v>
      </c>
      <c r="C168">
        <v>10451.15491416938</v>
      </c>
      <c r="D168">
        <v>1246.286872570682</v>
      </c>
      <c r="E168">
        <v>225.6270836529024</v>
      </c>
    </row>
    <row r="169" spans="1:5">
      <c r="A169">
        <v>167</v>
      </c>
      <c r="B169">
        <v>7827.73902409362</v>
      </c>
      <c r="C169">
        <v>10451.15491416938</v>
      </c>
      <c r="D169">
        <v>1244.114886471148</v>
      </c>
      <c r="E169">
        <v>223.455097553369</v>
      </c>
    </row>
    <row r="170" spans="1:5">
      <c r="A170">
        <v>168</v>
      </c>
      <c r="B170">
        <v>7827.73902409362</v>
      </c>
      <c r="C170">
        <v>10451.15491416938</v>
      </c>
      <c r="D170">
        <v>1241.313895292483</v>
      </c>
      <c r="E170">
        <v>220.6541063747023</v>
      </c>
    </row>
    <row r="171" spans="1:5">
      <c r="A171">
        <v>169</v>
      </c>
      <c r="B171">
        <v>7827.73902409362</v>
      </c>
      <c r="C171">
        <v>10451.15491416938</v>
      </c>
      <c r="D171">
        <v>1240.694360381601</v>
      </c>
      <c r="E171">
        <v>220.0345714638189</v>
      </c>
    </row>
    <row r="172" spans="1:5">
      <c r="A172">
        <v>170</v>
      </c>
      <c r="B172">
        <v>7827.73902409362</v>
      </c>
      <c r="C172">
        <v>10451.15491416938</v>
      </c>
      <c r="D172">
        <v>1240.005691515737</v>
      </c>
      <c r="E172">
        <v>219.3459025979568</v>
      </c>
    </row>
    <row r="173" spans="1:5">
      <c r="A173">
        <v>171</v>
      </c>
      <c r="B173">
        <v>7827.73902409362</v>
      </c>
      <c r="C173">
        <v>10451.15491416938</v>
      </c>
      <c r="D173">
        <v>1238.370152674586</v>
      </c>
      <c r="E173">
        <v>217.710363756804</v>
      </c>
    </row>
    <row r="174" spans="1:5">
      <c r="A174">
        <v>172</v>
      </c>
      <c r="B174">
        <v>7827.73902409362</v>
      </c>
      <c r="C174">
        <v>10451.15491416938</v>
      </c>
      <c r="D174">
        <v>1237.218447593266</v>
      </c>
      <c r="E174">
        <v>216.5586586754874</v>
      </c>
    </row>
    <row r="175" spans="1:5">
      <c r="A175">
        <v>173</v>
      </c>
      <c r="B175">
        <v>7827.73902409362</v>
      </c>
      <c r="C175">
        <v>10451.15491416938</v>
      </c>
      <c r="D175">
        <v>1235.312872081243</v>
      </c>
      <c r="E175">
        <v>214.6530831634624</v>
      </c>
    </row>
    <row r="176" spans="1:5">
      <c r="A176">
        <v>174</v>
      </c>
      <c r="B176">
        <v>7827.73902409362</v>
      </c>
      <c r="C176">
        <v>10451.15491416938</v>
      </c>
      <c r="D176">
        <v>1233.203677171843</v>
      </c>
      <c r="E176">
        <v>212.5438882540625</v>
      </c>
    </row>
    <row r="177" spans="1:5">
      <c r="A177">
        <v>175</v>
      </c>
      <c r="B177">
        <v>7827.73902409362</v>
      </c>
      <c r="C177">
        <v>10451.15491416938</v>
      </c>
      <c r="D177">
        <v>1231.880474278427</v>
      </c>
      <c r="E177">
        <v>211.2206853606478</v>
      </c>
    </row>
    <row r="178" spans="1:5">
      <c r="A178">
        <v>176</v>
      </c>
      <c r="B178">
        <v>7827.73902409362</v>
      </c>
      <c r="C178">
        <v>10451.15491416938</v>
      </c>
      <c r="D178">
        <v>1229.450584046262</v>
      </c>
      <c r="E178">
        <v>208.7907951284797</v>
      </c>
    </row>
    <row r="179" spans="1:5">
      <c r="A179">
        <v>177</v>
      </c>
      <c r="B179">
        <v>7827.73902409362</v>
      </c>
      <c r="C179">
        <v>10451.15491416938</v>
      </c>
      <c r="D179">
        <v>1227.846484069291</v>
      </c>
      <c r="E179">
        <v>207.1866951515076</v>
      </c>
    </row>
    <row r="180" spans="1:5">
      <c r="A180">
        <v>178</v>
      </c>
      <c r="B180">
        <v>7827.73902409362</v>
      </c>
      <c r="C180">
        <v>10451.15491416938</v>
      </c>
      <c r="D180">
        <v>1225.980172803943</v>
      </c>
      <c r="E180">
        <v>205.3203838861619</v>
      </c>
    </row>
    <row r="181" spans="1:5">
      <c r="A181">
        <v>179</v>
      </c>
      <c r="B181">
        <v>7827.73902409362</v>
      </c>
      <c r="C181">
        <v>10451.15491416938</v>
      </c>
      <c r="D181">
        <v>1224.136402130671</v>
      </c>
      <c r="E181">
        <v>203.4766132128919</v>
      </c>
    </row>
    <row r="182" spans="1:5">
      <c r="A182">
        <v>180</v>
      </c>
      <c r="B182">
        <v>7827.73902409362</v>
      </c>
      <c r="C182">
        <v>10451.15491416938</v>
      </c>
      <c r="D182">
        <v>1223.326376892019</v>
      </c>
      <c r="E182">
        <v>202.6665879742379</v>
      </c>
    </row>
    <row r="183" spans="1:5">
      <c r="A183">
        <v>181</v>
      </c>
      <c r="B183">
        <v>7827.73902409362</v>
      </c>
      <c r="C183">
        <v>10451.15491416938</v>
      </c>
      <c r="D183">
        <v>1221.666310526155</v>
      </c>
      <c r="E183">
        <v>201.0065216083752</v>
      </c>
    </row>
    <row r="184" spans="1:5">
      <c r="A184">
        <v>182</v>
      </c>
      <c r="B184">
        <v>7827.73902409362</v>
      </c>
      <c r="C184">
        <v>10451.15491416938</v>
      </c>
      <c r="D184">
        <v>1219.690053624763</v>
      </c>
      <c r="E184">
        <v>199.0302647069832</v>
      </c>
    </row>
    <row r="185" spans="1:5">
      <c r="A185">
        <v>183</v>
      </c>
      <c r="B185">
        <v>7827.73902409362</v>
      </c>
      <c r="C185">
        <v>10451.15491416938</v>
      </c>
      <c r="D185">
        <v>1217.816191561219</v>
      </c>
      <c r="E185">
        <v>197.1564026434371</v>
      </c>
    </row>
    <row r="186" spans="1:5">
      <c r="A186">
        <v>184</v>
      </c>
      <c r="B186">
        <v>7827.73902409362</v>
      </c>
      <c r="C186">
        <v>10451.15491416938</v>
      </c>
      <c r="D186">
        <v>1217.152884759867</v>
      </c>
      <c r="E186">
        <v>196.4930958420844</v>
      </c>
    </row>
    <row r="187" spans="1:5">
      <c r="A187">
        <v>185</v>
      </c>
      <c r="B187">
        <v>7827.73902409362</v>
      </c>
      <c r="C187">
        <v>10451.15491416938</v>
      </c>
      <c r="D187">
        <v>1216.04728637906</v>
      </c>
      <c r="E187">
        <v>195.3874974612774</v>
      </c>
    </row>
    <row r="188" spans="1:5">
      <c r="A188">
        <v>186</v>
      </c>
      <c r="B188">
        <v>7827.73902409362</v>
      </c>
      <c r="C188">
        <v>10451.15491416938</v>
      </c>
      <c r="D188">
        <v>1214.647828577062</v>
      </c>
      <c r="E188">
        <v>193.9880396592814</v>
      </c>
    </row>
    <row r="189" spans="1:5">
      <c r="A189">
        <v>187</v>
      </c>
      <c r="B189">
        <v>7827.73902409362</v>
      </c>
      <c r="C189">
        <v>10451.15491416938</v>
      </c>
      <c r="D189">
        <v>1213.036157804239</v>
      </c>
      <c r="E189">
        <v>192.376368886457</v>
      </c>
    </row>
    <row r="190" spans="1:5">
      <c r="A190">
        <v>188</v>
      </c>
      <c r="B190">
        <v>7827.73902409362</v>
      </c>
      <c r="C190">
        <v>10451.15491416938</v>
      </c>
      <c r="D190">
        <v>1211.430274255121</v>
      </c>
      <c r="E190">
        <v>190.7704853373376</v>
      </c>
    </row>
    <row r="191" spans="1:5">
      <c r="A191">
        <v>189</v>
      </c>
      <c r="B191">
        <v>7827.73902409362</v>
      </c>
      <c r="C191">
        <v>10451.15491416938</v>
      </c>
      <c r="D191">
        <v>1210.477366729278</v>
      </c>
      <c r="E191">
        <v>189.8175778114982</v>
      </c>
    </row>
    <row r="192" spans="1:5">
      <c r="A192">
        <v>190</v>
      </c>
      <c r="B192">
        <v>7827.73902409362</v>
      </c>
      <c r="C192">
        <v>10451.15491416938</v>
      </c>
      <c r="D192">
        <v>1208.897067862328</v>
      </c>
      <c r="E192">
        <v>188.237278944547</v>
      </c>
    </row>
    <row r="193" spans="1:5">
      <c r="A193">
        <v>191</v>
      </c>
      <c r="B193">
        <v>7827.73902409362</v>
      </c>
      <c r="C193">
        <v>10451.15491416938</v>
      </c>
      <c r="D193">
        <v>1207.479425984295</v>
      </c>
      <c r="E193">
        <v>186.8196370665142</v>
      </c>
    </row>
    <row r="194" spans="1:5">
      <c r="A194">
        <v>192</v>
      </c>
      <c r="B194">
        <v>7827.73902409362</v>
      </c>
      <c r="C194">
        <v>10451.15491416938</v>
      </c>
      <c r="D194">
        <v>1205.584617322989</v>
      </c>
      <c r="E194">
        <v>184.9248284052093</v>
      </c>
    </row>
    <row r="195" spans="1:5">
      <c r="A195">
        <v>193</v>
      </c>
      <c r="B195">
        <v>7827.73902409362</v>
      </c>
      <c r="C195">
        <v>10451.15491416938</v>
      </c>
      <c r="D195">
        <v>1204.139183731238</v>
      </c>
      <c r="E195">
        <v>183.4793948134553</v>
      </c>
    </row>
    <row r="196" spans="1:5">
      <c r="A196">
        <v>194</v>
      </c>
      <c r="B196">
        <v>7827.73902409362</v>
      </c>
      <c r="C196">
        <v>10451.15491416938</v>
      </c>
      <c r="D196">
        <v>1203.888723306062</v>
      </c>
      <c r="E196">
        <v>183.2289343882827</v>
      </c>
    </row>
    <row r="197" spans="1:5">
      <c r="A197">
        <v>195</v>
      </c>
      <c r="B197">
        <v>7827.73902409362</v>
      </c>
      <c r="C197">
        <v>10451.15491416938</v>
      </c>
      <c r="D197">
        <v>1202.978214273234</v>
      </c>
      <c r="E197">
        <v>182.3184253554538</v>
      </c>
    </row>
    <row r="198" spans="1:5">
      <c r="A198">
        <v>196</v>
      </c>
      <c r="B198">
        <v>7827.73902409362</v>
      </c>
      <c r="C198">
        <v>10451.15491416938</v>
      </c>
      <c r="D198">
        <v>1201.683446481173</v>
      </c>
      <c r="E198">
        <v>181.0236575633923</v>
      </c>
    </row>
    <row r="199" spans="1:5">
      <c r="A199">
        <v>197</v>
      </c>
      <c r="B199">
        <v>7827.73902409362</v>
      </c>
      <c r="C199">
        <v>10451.15491416938</v>
      </c>
      <c r="D199">
        <v>1200.288464973444</v>
      </c>
      <c r="E199">
        <v>179.6286760556642</v>
      </c>
    </row>
    <row r="200" spans="1:5">
      <c r="A200">
        <v>198</v>
      </c>
      <c r="B200">
        <v>7827.73902409362</v>
      </c>
      <c r="C200">
        <v>10451.15491416938</v>
      </c>
      <c r="D200">
        <v>1198.45058457218</v>
      </c>
      <c r="E200">
        <v>177.7907956544007</v>
      </c>
    </row>
    <row r="201" spans="1:5">
      <c r="A201">
        <v>199</v>
      </c>
      <c r="B201">
        <v>7827.73902409362</v>
      </c>
      <c r="C201">
        <v>10451.15491416938</v>
      </c>
      <c r="D201">
        <v>1197.767461338082</v>
      </c>
      <c r="E201">
        <v>177.1076724202993</v>
      </c>
    </row>
    <row r="202" spans="1:5">
      <c r="A202">
        <v>200</v>
      </c>
      <c r="B202">
        <v>7827.73902409362</v>
      </c>
      <c r="C202">
        <v>10451.15491416938</v>
      </c>
      <c r="D202">
        <v>1196.480548919154</v>
      </c>
      <c r="E202">
        <v>175.8207600013745</v>
      </c>
    </row>
    <row r="203" spans="1:5">
      <c r="A203">
        <v>201</v>
      </c>
      <c r="B203">
        <v>7827.73902409362</v>
      </c>
      <c r="C203">
        <v>10451.15491416938</v>
      </c>
      <c r="D203">
        <v>1195.821826898514</v>
      </c>
      <c r="E203">
        <v>175.1620379807333</v>
      </c>
    </row>
    <row r="204" spans="1:5">
      <c r="A204">
        <v>202</v>
      </c>
      <c r="B204">
        <v>7827.73902409362</v>
      </c>
      <c r="C204">
        <v>10451.15491416938</v>
      </c>
      <c r="D204">
        <v>1195.084553774402</v>
      </c>
      <c r="E204">
        <v>174.4247648566213</v>
      </c>
    </row>
    <row r="205" spans="1:5">
      <c r="A205">
        <v>203</v>
      </c>
      <c r="B205">
        <v>7827.73902409362</v>
      </c>
      <c r="C205">
        <v>10451.15491416938</v>
      </c>
      <c r="D205">
        <v>1193.790566324745</v>
      </c>
      <c r="E205">
        <v>173.1307774069654</v>
      </c>
    </row>
    <row r="206" spans="1:5">
      <c r="A206">
        <v>204</v>
      </c>
      <c r="B206">
        <v>7827.73902409362</v>
      </c>
      <c r="C206">
        <v>10451.15491416938</v>
      </c>
      <c r="D206">
        <v>1192.821178921849</v>
      </c>
      <c r="E206">
        <v>172.1613900040673</v>
      </c>
    </row>
    <row r="207" spans="1:5">
      <c r="A207">
        <v>205</v>
      </c>
      <c r="B207">
        <v>7827.73902409362</v>
      </c>
      <c r="C207">
        <v>10451.15491416938</v>
      </c>
      <c r="D207">
        <v>1191.482736480899</v>
      </c>
      <c r="E207">
        <v>170.8229475631177</v>
      </c>
    </row>
    <row r="208" spans="1:5">
      <c r="A208">
        <v>206</v>
      </c>
      <c r="B208">
        <v>7827.73902409362</v>
      </c>
      <c r="C208">
        <v>10451.15491416938</v>
      </c>
      <c r="D208">
        <v>1190.062578410154</v>
      </c>
      <c r="E208">
        <v>169.4027894923711</v>
      </c>
    </row>
    <row r="209" spans="1:5">
      <c r="A209">
        <v>207</v>
      </c>
      <c r="B209">
        <v>7827.73902409362</v>
      </c>
      <c r="C209">
        <v>10451.15491416938</v>
      </c>
      <c r="D209">
        <v>1189.19311042572</v>
      </c>
      <c r="E209">
        <v>168.5333215079408</v>
      </c>
    </row>
    <row r="210" spans="1:5">
      <c r="A210">
        <v>208</v>
      </c>
      <c r="B210">
        <v>7827.73902409362</v>
      </c>
      <c r="C210">
        <v>10451.15491416938</v>
      </c>
      <c r="D210">
        <v>1187.704672923787</v>
      </c>
      <c r="E210">
        <v>167.0448840060056</v>
      </c>
    </row>
    <row r="211" spans="1:5">
      <c r="A211">
        <v>209</v>
      </c>
      <c r="B211">
        <v>7827.73902409362</v>
      </c>
      <c r="C211">
        <v>10451.15491416938</v>
      </c>
      <c r="D211">
        <v>1186.597570028709</v>
      </c>
      <c r="E211">
        <v>165.9377811109287</v>
      </c>
    </row>
    <row r="212" spans="1:5">
      <c r="A212">
        <v>210</v>
      </c>
      <c r="B212">
        <v>7827.73902409362</v>
      </c>
      <c r="C212">
        <v>10451.15491416938</v>
      </c>
      <c r="D212">
        <v>1185.3818911848</v>
      </c>
      <c r="E212">
        <v>164.7221022670194</v>
      </c>
    </row>
    <row r="213" spans="1:5">
      <c r="A213">
        <v>211</v>
      </c>
      <c r="B213">
        <v>7827.73902409362</v>
      </c>
      <c r="C213">
        <v>10451.15491416938</v>
      </c>
      <c r="D213">
        <v>1184.188649491994</v>
      </c>
      <c r="E213">
        <v>163.5288605742121</v>
      </c>
    </row>
    <row r="214" spans="1:5">
      <c r="A214">
        <v>212</v>
      </c>
      <c r="B214">
        <v>7827.73902409362</v>
      </c>
      <c r="C214">
        <v>10451.15491416938</v>
      </c>
      <c r="D214">
        <v>1183.65206212947</v>
      </c>
      <c r="E214">
        <v>162.9922732116889</v>
      </c>
    </row>
    <row r="215" spans="1:5">
      <c r="A215">
        <v>213</v>
      </c>
      <c r="B215">
        <v>7827.73902409362</v>
      </c>
      <c r="C215">
        <v>10451.15491416938</v>
      </c>
      <c r="D215">
        <v>1182.572919844867</v>
      </c>
      <c r="E215">
        <v>161.9131309270861</v>
      </c>
    </row>
    <row r="216" spans="1:5">
      <c r="A216">
        <v>214</v>
      </c>
      <c r="B216">
        <v>7827.73902409362</v>
      </c>
      <c r="C216">
        <v>10451.15491416938</v>
      </c>
      <c r="D216">
        <v>1181.269841038177</v>
      </c>
      <c r="E216">
        <v>160.6100521203957</v>
      </c>
    </row>
    <row r="217" spans="1:5">
      <c r="A217">
        <v>215</v>
      </c>
      <c r="B217">
        <v>7827.73902409362</v>
      </c>
      <c r="C217">
        <v>10451.15491416938</v>
      </c>
      <c r="D217">
        <v>1180.090327132857</v>
      </c>
      <c r="E217">
        <v>159.4305382150765</v>
      </c>
    </row>
    <row r="218" spans="1:5">
      <c r="A218">
        <v>216</v>
      </c>
      <c r="B218">
        <v>7827.73902409362</v>
      </c>
      <c r="C218">
        <v>10451.15491416938</v>
      </c>
      <c r="D218">
        <v>1179.44908808838</v>
      </c>
      <c r="E218">
        <v>158.789299170598</v>
      </c>
    </row>
    <row r="219" spans="1:5">
      <c r="A219">
        <v>217</v>
      </c>
      <c r="B219">
        <v>7827.73902409362</v>
      </c>
      <c r="C219">
        <v>10451.15491416938</v>
      </c>
      <c r="D219">
        <v>1178.580887307152</v>
      </c>
      <c r="E219">
        <v>157.9210983893719</v>
      </c>
    </row>
    <row r="220" spans="1:5">
      <c r="A220">
        <v>218</v>
      </c>
      <c r="B220">
        <v>7827.73902409362</v>
      </c>
      <c r="C220">
        <v>10451.15491416938</v>
      </c>
      <c r="D220">
        <v>1177.539926239448</v>
      </c>
      <c r="E220">
        <v>156.8801373216679</v>
      </c>
    </row>
    <row r="221" spans="1:5">
      <c r="A221">
        <v>219</v>
      </c>
      <c r="B221">
        <v>7827.73902409362</v>
      </c>
      <c r="C221">
        <v>10451.15491416938</v>
      </c>
      <c r="D221">
        <v>1176.380370566642</v>
      </c>
      <c r="E221">
        <v>155.7205816488603</v>
      </c>
    </row>
    <row r="222" spans="1:5">
      <c r="A222">
        <v>220</v>
      </c>
      <c r="B222">
        <v>7827.73902409362</v>
      </c>
      <c r="C222">
        <v>10451.15491416938</v>
      </c>
      <c r="D222">
        <v>1175.254141213353</v>
      </c>
      <c r="E222">
        <v>154.5943522955712</v>
      </c>
    </row>
    <row r="223" spans="1:5">
      <c r="A223">
        <v>221</v>
      </c>
      <c r="B223">
        <v>7827.73902409362</v>
      </c>
      <c r="C223">
        <v>10451.15491416938</v>
      </c>
      <c r="D223">
        <v>1174.555873872453</v>
      </c>
      <c r="E223">
        <v>153.8960849546744</v>
      </c>
    </row>
    <row r="224" spans="1:5">
      <c r="A224">
        <v>222</v>
      </c>
      <c r="B224">
        <v>7827.73902409362</v>
      </c>
      <c r="C224">
        <v>10451.15491416938</v>
      </c>
      <c r="D224">
        <v>1173.517474357784</v>
      </c>
      <c r="E224">
        <v>152.8576854400015</v>
      </c>
    </row>
    <row r="225" spans="1:5">
      <c r="A225">
        <v>223</v>
      </c>
      <c r="B225">
        <v>7827.73902409362</v>
      </c>
      <c r="C225">
        <v>10451.15491416938</v>
      </c>
      <c r="D225">
        <v>1172.316044020163</v>
      </c>
      <c r="E225">
        <v>151.6562551023822</v>
      </c>
    </row>
    <row r="226" spans="1:5">
      <c r="A226">
        <v>224</v>
      </c>
      <c r="B226">
        <v>7827.73902409362</v>
      </c>
      <c r="C226">
        <v>10451.15491416938</v>
      </c>
      <c r="D226">
        <v>1171.080589787783</v>
      </c>
      <c r="E226">
        <v>150.4208008700022</v>
      </c>
    </row>
    <row r="227" spans="1:5">
      <c r="A227">
        <v>225</v>
      </c>
      <c r="B227">
        <v>7827.73902409362</v>
      </c>
      <c r="C227">
        <v>10451.15491416938</v>
      </c>
      <c r="D227">
        <v>1170.185550301986</v>
      </c>
      <c r="E227">
        <v>149.5257613842064</v>
      </c>
    </row>
    <row r="228" spans="1:5">
      <c r="A228">
        <v>226</v>
      </c>
      <c r="B228">
        <v>7827.73902409362</v>
      </c>
      <c r="C228">
        <v>10451.15491416938</v>
      </c>
      <c r="D228">
        <v>1169.898444661359</v>
      </c>
      <c r="E228">
        <v>149.2386557435771</v>
      </c>
    </row>
    <row r="229" spans="1:5">
      <c r="A229">
        <v>227</v>
      </c>
      <c r="B229">
        <v>7827.73902409362</v>
      </c>
      <c r="C229">
        <v>10451.15491416938</v>
      </c>
      <c r="D229">
        <v>1169.234140396284</v>
      </c>
      <c r="E229">
        <v>148.5743514785033</v>
      </c>
    </row>
    <row r="230" spans="1:5">
      <c r="A230">
        <v>228</v>
      </c>
      <c r="B230">
        <v>7827.73902409362</v>
      </c>
      <c r="C230">
        <v>10451.15491416938</v>
      </c>
      <c r="D230">
        <v>1168.298834496316</v>
      </c>
      <c r="E230">
        <v>147.6390455785342</v>
      </c>
    </row>
    <row r="231" spans="1:5">
      <c r="A231">
        <v>229</v>
      </c>
      <c r="B231">
        <v>7827.73902409362</v>
      </c>
      <c r="C231">
        <v>10451.15491416938</v>
      </c>
      <c r="D231">
        <v>1167.295062489547</v>
      </c>
      <c r="E231">
        <v>146.6352735717661</v>
      </c>
    </row>
    <row r="232" spans="1:5">
      <c r="A232">
        <v>230</v>
      </c>
      <c r="B232">
        <v>7827.73902409362</v>
      </c>
      <c r="C232">
        <v>10451.15491416938</v>
      </c>
      <c r="D232">
        <v>1166.181290051368</v>
      </c>
      <c r="E232">
        <v>145.5215011335868</v>
      </c>
    </row>
    <row r="233" spans="1:5">
      <c r="A233">
        <v>231</v>
      </c>
      <c r="B233">
        <v>7827.73902409362</v>
      </c>
      <c r="C233">
        <v>10451.15491416938</v>
      </c>
      <c r="D233">
        <v>1165.195497391159</v>
      </c>
      <c r="E233">
        <v>144.5357084733773</v>
      </c>
    </row>
    <row r="234" spans="1:5">
      <c r="A234">
        <v>232</v>
      </c>
      <c r="B234">
        <v>7827.73902409362</v>
      </c>
      <c r="C234">
        <v>10451.15491416938</v>
      </c>
      <c r="D234">
        <v>1164.627348703792</v>
      </c>
      <c r="E234">
        <v>143.9675597860126</v>
      </c>
    </row>
    <row r="235" spans="1:5">
      <c r="A235">
        <v>233</v>
      </c>
      <c r="B235">
        <v>7827.73902409362</v>
      </c>
      <c r="C235">
        <v>10451.15491416938</v>
      </c>
      <c r="D235">
        <v>1164.010423004044</v>
      </c>
      <c r="E235">
        <v>143.3506340862642</v>
      </c>
    </row>
    <row r="236" spans="1:5">
      <c r="A236">
        <v>234</v>
      </c>
      <c r="B236">
        <v>7827.73902409362</v>
      </c>
      <c r="C236">
        <v>10451.15491416938</v>
      </c>
      <c r="D236">
        <v>1163.0512889768</v>
      </c>
      <c r="E236">
        <v>142.391500059017</v>
      </c>
    </row>
    <row r="237" spans="1:5">
      <c r="A237">
        <v>235</v>
      </c>
      <c r="B237">
        <v>7827.73902409362</v>
      </c>
      <c r="C237">
        <v>10451.15491416938</v>
      </c>
      <c r="D237">
        <v>1162.333411875735</v>
      </c>
      <c r="E237">
        <v>141.6736229579522</v>
      </c>
    </row>
    <row r="238" spans="1:5">
      <c r="A238">
        <v>236</v>
      </c>
      <c r="B238">
        <v>7827.73902409362</v>
      </c>
      <c r="C238">
        <v>10451.15491416938</v>
      </c>
      <c r="D238">
        <v>1161.418617132239</v>
      </c>
      <c r="E238">
        <v>140.7588282144589</v>
      </c>
    </row>
    <row r="239" spans="1:5">
      <c r="A239">
        <v>237</v>
      </c>
      <c r="B239">
        <v>7827.73902409362</v>
      </c>
      <c r="C239">
        <v>10451.15491416938</v>
      </c>
      <c r="D239">
        <v>1160.454302810126</v>
      </c>
      <c r="E239">
        <v>139.7945138923449</v>
      </c>
    </row>
    <row r="240" spans="1:5">
      <c r="A240">
        <v>238</v>
      </c>
      <c r="B240">
        <v>7827.73902409362</v>
      </c>
      <c r="C240">
        <v>10451.15491416938</v>
      </c>
      <c r="D240">
        <v>1159.53498285141</v>
      </c>
      <c r="E240">
        <v>138.8751939336306</v>
      </c>
    </row>
    <row r="241" spans="1:5">
      <c r="A241">
        <v>239</v>
      </c>
      <c r="B241">
        <v>7827.73902409362</v>
      </c>
      <c r="C241">
        <v>10451.15491416938</v>
      </c>
      <c r="D241">
        <v>1158.739148304953</v>
      </c>
      <c r="E241">
        <v>138.0793593871751</v>
      </c>
    </row>
    <row r="242" spans="1:5">
      <c r="A242">
        <v>240</v>
      </c>
      <c r="B242">
        <v>7827.73902409362</v>
      </c>
      <c r="C242">
        <v>10451.15491416938</v>
      </c>
      <c r="D242">
        <v>1157.883939415873</v>
      </c>
      <c r="E242">
        <v>137.2241504980925</v>
      </c>
    </row>
    <row r="243" spans="1:5">
      <c r="A243">
        <v>241</v>
      </c>
      <c r="B243">
        <v>7827.73902409362</v>
      </c>
      <c r="C243">
        <v>10451.15491416938</v>
      </c>
      <c r="D243">
        <v>1157.055151838352</v>
      </c>
      <c r="E243">
        <v>136.395362920572</v>
      </c>
    </row>
    <row r="244" spans="1:5">
      <c r="A244">
        <v>242</v>
      </c>
      <c r="B244">
        <v>7827.73902409362</v>
      </c>
      <c r="C244">
        <v>10451.15491416938</v>
      </c>
      <c r="D244">
        <v>1156.658116465733</v>
      </c>
      <c r="E244">
        <v>135.9983275479537</v>
      </c>
    </row>
    <row r="245" spans="1:5">
      <c r="A245">
        <v>243</v>
      </c>
      <c r="B245">
        <v>7827.73902409362</v>
      </c>
      <c r="C245">
        <v>10451.15491416938</v>
      </c>
      <c r="D245">
        <v>1155.892968780969</v>
      </c>
      <c r="E245">
        <v>135.2331798631872</v>
      </c>
    </row>
    <row r="246" spans="1:5">
      <c r="A246">
        <v>244</v>
      </c>
      <c r="B246">
        <v>7827.73902409362</v>
      </c>
      <c r="C246">
        <v>10451.15491416938</v>
      </c>
      <c r="D246">
        <v>1154.966886807499</v>
      </c>
      <c r="E246">
        <v>134.307097889718</v>
      </c>
    </row>
    <row r="247" spans="1:5">
      <c r="A247">
        <v>245</v>
      </c>
      <c r="B247">
        <v>7827.73902409362</v>
      </c>
      <c r="C247">
        <v>10451.15491416938</v>
      </c>
      <c r="D247">
        <v>1154.094318246391</v>
      </c>
      <c r="E247">
        <v>133.43452932861</v>
      </c>
    </row>
    <row r="248" spans="1:5">
      <c r="A248">
        <v>246</v>
      </c>
      <c r="B248">
        <v>7827.73902409362</v>
      </c>
      <c r="C248">
        <v>10451.15491416938</v>
      </c>
      <c r="D248">
        <v>1153.578398981947</v>
      </c>
      <c r="E248">
        <v>132.9186100641653</v>
      </c>
    </row>
    <row r="249" spans="1:5">
      <c r="A249">
        <v>247</v>
      </c>
      <c r="B249">
        <v>7827.73902409362</v>
      </c>
      <c r="C249">
        <v>10451.15491416938</v>
      </c>
      <c r="D249">
        <v>1152.944394215091</v>
      </c>
      <c r="E249">
        <v>132.2846052973105</v>
      </c>
    </row>
    <row r="250" spans="1:5">
      <c r="A250">
        <v>248</v>
      </c>
      <c r="B250">
        <v>7827.73902409362</v>
      </c>
      <c r="C250">
        <v>10451.15491416938</v>
      </c>
      <c r="D250">
        <v>1152.205799223801</v>
      </c>
      <c r="E250">
        <v>131.5460103060215</v>
      </c>
    </row>
    <row r="251" spans="1:5">
      <c r="A251">
        <v>249</v>
      </c>
      <c r="B251">
        <v>7827.73902409362</v>
      </c>
      <c r="C251">
        <v>10451.15491416938</v>
      </c>
      <c r="D251">
        <v>1151.382925358597</v>
      </c>
      <c r="E251">
        <v>130.7231364408143</v>
      </c>
    </row>
    <row r="252" spans="1:5">
      <c r="A252">
        <v>250</v>
      </c>
      <c r="B252">
        <v>7827.73902409362</v>
      </c>
      <c r="C252">
        <v>10451.15491416938</v>
      </c>
      <c r="D252">
        <v>1150.601337649726</v>
      </c>
      <c r="E252">
        <v>129.9415487319453</v>
      </c>
    </row>
    <row r="253" spans="1:5">
      <c r="A253">
        <v>251</v>
      </c>
      <c r="B253">
        <v>7827.73902409362</v>
      </c>
      <c r="C253">
        <v>10451.15491416938</v>
      </c>
      <c r="D253">
        <v>1150.125421397137</v>
      </c>
      <c r="E253">
        <v>129.4656324793564</v>
      </c>
    </row>
    <row r="254" spans="1:5">
      <c r="A254">
        <v>252</v>
      </c>
      <c r="B254">
        <v>7827.73902409362</v>
      </c>
      <c r="C254">
        <v>10451.15491416938</v>
      </c>
      <c r="D254">
        <v>1149.428881014236</v>
      </c>
      <c r="E254">
        <v>128.7690920964546</v>
      </c>
    </row>
    <row r="255" spans="1:5">
      <c r="A255">
        <v>253</v>
      </c>
      <c r="B255">
        <v>7827.73902409362</v>
      </c>
      <c r="C255">
        <v>10451.15491416938</v>
      </c>
      <c r="D255">
        <v>1148.609134194985</v>
      </c>
      <c r="E255">
        <v>127.949345277204</v>
      </c>
    </row>
    <row r="256" spans="1:5">
      <c r="A256">
        <v>254</v>
      </c>
      <c r="B256">
        <v>7827.73902409362</v>
      </c>
      <c r="C256">
        <v>10451.15491416938</v>
      </c>
      <c r="D256">
        <v>1147.735835615703</v>
      </c>
      <c r="E256">
        <v>127.0760466979216</v>
      </c>
    </row>
    <row r="257" spans="1:5">
      <c r="A257">
        <v>255</v>
      </c>
      <c r="B257">
        <v>7827.73902409362</v>
      </c>
      <c r="C257">
        <v>10451.15491416938</v>
      </c>
      <c r="D257">
        <v>1147.091961728976</v>
      </c>
      <c r="E257">
        <v>126.4321728111949</v>
      </c>
    </row>
    <row r="258" spans="1:5">
      <c r="A258">
        <v>256</v>
      </c>
      <c r="B258">
        <v>7827.73902409362</v>
      </c>
      <c r="C258">
        <v>10451.15491416938</v>
      </c>
      <c r="D258">
        <v>1146.880672069195</v>
      </c>
      <c r="E258">
        <v>126.2208831514133</v>
      </c>
    </row>
    <row r="259" spans="1:5">
      <c r="A259">
        <v>257</v>
      </c>
      <c r="B259">
        <v>7827.73902409362</v>
      </c>
      <c r="C259">
        <v>10451.15491416938</v>
      </c>
      <c r="D259">
        <v>1146.438355725508</v>
      </c>
      <c r="E259">
        <v>125.7785668077287</v>
      </c>
    </row>
    <row r="260" spans="1:5">
      <c r="A260">
        <v>258</v>
      </c>
      <c r="B260">
        <v>7827.73902409362</v>
      </c>
      <c r="C260">
        <v>10451.15491416938</v>
      </c>
      <c r="D260">
        <v>1145.799583026916</v>
      </c>
      <c r="E260">
        <v>125.1397941091342</v>
      </c>
    </row>
    <row r="261" spans="1:5">
      <c r="A261">
        <v>259</v>
      </c>
      <c r="B261">
        <v>7827.73902409362</v>
      </c>
      <c r="C261">
        <v>10451.15491416938</v>
      </c>
      <c r="D261">
        <v>1145.091991926384</v>
      </c>
      <c r="E261">
        <v>124.4322030086032</v>
      </c>
    </row>
    <row r="262" spans="1:5">
      <c r="A262">
        <v>260</v>
      </c>
      <c r="B262">
        <v>7827.73902409362</v>
      </c>
      <c r="C262">
        <v>10451.15491416938</v>
      </c>
      <c r="D262">
        <v>1144.285258268265</v>
      </c>
      <c r="E262">
        <v>123.6254693504857</v>
      </c>
    </row>
    <row r="263" spans="1:5">
      <c r="A263">
        <v>261</v>
      </c>
      <c r="B263">
        <v>7827.73902409362</v>
      </c>
      <c r="C263">
        <v>10451.15491416938</v>
      </c>
      <c r="D263">
        <v>1143.562174288151</v>
      </c>
      <c r="E263">
        <v>122.9023853703741</v>
      </c>
    </row>
    <row r="264" spans="1:5">
      <c r="A264">
        <v>262</v>
      </c>
      <c r="B264">
        <v>7827.73902409362</v>
      </c>
      <c r="C264">
        <v>10451.15491416938</v>
      </c>
      <c r="D264">
        <v>1143.127923661998</v>
      </c>
      <c r="E264">
        <v>122.4681347442173</v>
      </c>
    </row>
    <row r="265" spans="1:5">
      <c r="A265">
        <v>263</v>
      </c>
      <c r="B265">
        <v>7827.73902409362</v>
      </c>
      <c r="C265">
        <v>10451.15491416938</v>
      </c>
      <c r="D265">
        <v>1142.666843124556</v>
      </c>
      <c r="E265">
        <v>122.0070542067726</v>
      </c>
    </row>
    <row r="266" spans="1:5">
      <c r="A266">
        <v>264</v>
      </c>
      <c r="B266">
        <v>7827.73902409362</v>
      </c>
      <c r="C266">
        <v>10451.15491416938</v>
      </c>
      <c r="D266">
        <v>1141.967810968233</v>
      </c>
      <c r="E266">
        <v>121.3080220504518</v>
      </c>
    </row>
    <row r="267" spans="1:5">
      <c r="A267">
        <v>265</v>
      </c>
      <c r="B267">
        <v>7827.73902409362</v>
      </c>
      <c r="C267">
        <v>10451.15491416938</v>
      </c>
      <c r="D267">
        <v>1141.446350356384</v>
      </c>
      <c r="E267">
        <v>120.7865614386026</v>
      </c>
    </row>
    <row r="268" spans="1:5">
      <c r="A268">
        <v>266</v>
      </c>
      <c r="B268">
        <v>7827.73902409362</v>
      </c>
      <c r="C268">
        <v>10451.15491416938</v>
      </c>
      <c r="D268">
        <v>1140.811461437983</v>
      </c>
      <c r="E268">
        <v>120.151672520204</v>
      </c>
    </row>
    <row r="269" spans="1:5">
      <c r="A269">
        <v>267</v>
      </c>
      <c r="B269">
        <v>7827.73902409362</v>
      </c>
      <c r="C269">
        <v>10451.15491416938</v>
      </c>
      <c r="D269">
        <v>1140.126914300353</v>
      </c>
      <c r="E269">
        <v>119.4671253825737</v>
      </c>
    </row>
    <row r="270" spans="1:5">
      <c r="A270">
        <v>268</v>
      </c>
      <c r="B270">
        <v>7827.73902409362</v>
      </c>
      <c r="C270">
        <v>10451.15491416938</v>
      </c>
      <c r="D270">
        <v>1139.460454063488</v>
      </c>
      <c r="E270">
        <v>118.800665145708</v>
      </c>
    </row>
    <row r="271" spans="1:5">
      <c r="A271">
        <v>269</v>
      </c>
      <c r="B271">
        <v>7827.73902409362</v>
      </c>
      <c r="C271">
        <v>10451.15491416938</v>
      </c>
      <c r="D271">
        <v>1138.880041192466</v>
      </c>
      <c r="E271">
        <v>118.2202522746827</v>
      </c>
    </row>
    <row r="272" spans="1:5">
      <c r="A272">
        <v>270</v>
      </c>
      <c r="B272">
        <v>7827.73902409362</v>
      </c>
      <c r="C272">
        <v>10451.15491416938</v>
      </c>
      <c r="D272">
        <v>1138.270513657172</v>
      </c>
      <c r="E272">
        <v>117.6107247393911</v>
      </c>
    </row>
    <row r="273" spans="1:5">
      <c r="A273">
        <v>271</v>
      </c>
      <c r="B273">
        <v>7827.73902409362</v>
      </c>
      <c r="C273">
        <v>10451.15491416938</v>
      </c>
      <c r="D273">
        <v>1137.704674619717</v>
      </c>
      <c r="E273">
        <v>117.0448857019374</v>
      </c>
    </row>
    <row r="274" spans="1:5">
      <c r="A274">
        <v>272</v>
      </c>
      <c r="B274">
        <v>7827.73902409362</v>
      </c>
      <c r="C274">
        <v>10451.15491416938</v>
      </c>
      <c r="D274">
        <v>1137.436397435562</v>
      </c>
      <c r="E274">
        <v>116.7766085177815</v>
      </c>
    </row>
    <row r="275" spans="1:5">
      <c r="A275">
        <v>273</v>
      </c>
      <c r="B275">
        <v>7827.73902409362</v>
      </c>
      <c r="C275">
        <v>10451.15491416938</v>
      </c>
      <c r="D275">
        <v>1136.909053627134</v>
      </c>
      <c r="E275">
        <v>116.2492647093532</v>
      </c>
    </row>
    <row r="276" spans="1:5">
      <c r="A276">
        <v>274</v>
      </c>
      <c r="B276">
        <v>7827.73902409362</v>
      </c>
      <c r="C276">
        <v>10451.15491416938</v>
      </c>
      <c r="D276">
        <v>1136.243784524821</v>
      </c>
      <c r="E276">
        <v>115.58399560704</v>
      </c>
    </row>
    <row r="277" spans="1:5">
      <c r="A277">
        <v>275</v>
      </c>
      <c r="B277">
        <v>7827.73902409362</v>
      </c>
      <c r="C277">
        <v>10451.15491416938</v>
      </c>
      <c r="D277">
        <v>1135.585659772345</v>
      </c>
      <c r="E277">
        <v>114.9258708545642</v>
      </c>
    </row>
    <row r="278" spans="1:5">
      <c r="A278">
        <v>276</v>
      </c>
      <c r="B278">
        <v>7827.73902409362</v>
      </c>
      <c r="C278">
        <v>10451.15491416938</v>
      </c>
      <c r="D278">
        <v>1135.18261291353</v>
      </c>
      <c r="E278">
        <v>114.5228239957488</v>
      </c>
    </row>
    <row r="279" spans="1:5">
      <c r="A279">
        <v>277</v>
      </c>
      <c r="B279">
        <v>7827.73902409362</v>
      </c>
      <c r="C279">
        <v>10451.15491416938</v>
      </c>
      <c r="D279">
        <v>1134.725133866643</v>
      </c>
      <c r="E279">
        <v>114.0653449488624</v>
      </c>
    </row>
    <row r="280" spans="1:5">
      <c r="A280">
        <v>278</v>
      </c>
      <c r="B280">
        <v>7827.73902409362</v>
      </c>
      <c r="C280">
        <v>10451.15491416938</v>
      </c>
      <c r="D280">
        <v>1134.199403466678</v>
      </c>
      <c r="E280">
        <v>113.5396145488964</v>
      </c>
    </row>
    <row r="281" spans="1:5">
      <c r="A281">
        <v>279</v>
      </c>
      <c r="B281">
        <v>7827.73902409362</v>
      </c>
      <c r="C281">
        <v>10451.15491416938</v>
      </c>
      <c r="D281">
        <v>1133.590936802449</v>
      </c>
      <c r="E281">
        <v>112.9311478846706</v>
      </c>
    </row>
    <row r="282" spans="1:5">
      <c r="A282">
        <v>280</v>
      </c>
      <c r="B282">
        <v>7827.73902409362</v>
      </c>
      <c r="C282">
        <v>10451.15491416938</v>
      </c>
      <c r="D282">
        <v>1133.024020961152</v>
      </c>
      <c r="E282">
        <v>112.3642320433728</v>
      </c>
    </row>
    <row r="283" spans="1:5">
      <c r="A283">
        <v>281</v>
      </c>
      <c r="B283">
        <v>7827.73902409362</v>
      </c>
      <c r="C283">
        <v>10451.15491416938</v>
      </c>
      <c r="D283">
        <v>1132.678341657661</v>
      </c>
      <c r="E283">
        <v>112.0185527398787</v>
      </c>
    </row>
    <row r="284" spans="1:5">
      <c r="A284">
        <v>282</v>
      </c>
      <c r="B284">
        <v>7827.73902409362</v>
      </c>
      <c r="C284">
        <v>10451.15491416938</v>
      </c>
      <c r="D284">
        <v>1132.180191936013</v>
      </c>
      <c r="E284">
        <v>111.5204030182305</v>
      </c>
    </row>
    <row r="285" spans="1:5">
      <c r="A285">
        <v>283</v>
      </c>
      <c r="B285">
        <v>7827.73902409362</v>
      </c>
      <c r="C285">
        <v>10451.15491416938</v>
      </c>
      <c r="D285">
        <v>1131.585434466769</v>
      </c>
      <c r="E285">
        <v>110.9256455489863</v>
      </c>
    </row>
    <row r="286" spans="1:5">
      <c r="A286">
        <v>284</v>
      </c>
      <c r="B286">
        <v>7827.73902409362</v>
      </c>
      <c r="C286">
        <v>10451.15491416938</v>
      </c>
      <c r="D286">
        <v>1130.940904533772</v>
      </c>
      <c r="E286">
        <v>110.2811156159903</v>
      </c>
    </row>
    <row r="287" spans="1:5">
      <c r="A287">
        <v>285</v>
      </c>
      <c r="B287">
        <v>7827.73902409362</v>
      </c>
      <c r="C287">
        <v>10451.15491416938</v>
      </c>
      <c r="D287">
        <v>1130.458071766784</v>
      </c>
      <c r="E287">
        <v>109.7982828490038</v>
      </c>
    </row>
    <row r="288" spans="1:5">
      <c r="A288">
        <v>286</v>
      </c>
      <c r="B288">
        <v>7827.73902409362</v>
      </c>
      <c r="C288">
        <v>10451.15491416938</v>
      </c>
      <c r="D288">
        <v>1130.2951758183</v>
      </c>
      <c r="E288">
        <v>109.6353869005209</v>
      </c>
    </row>
    <row r="289" spans="1:5">
      <c r="A289">
        <v>287</v>
      </c>
      <c r="B289">
        <v>7827.73902409362</v>
      </c>
      <c r="C289">
        <v>10451.15491416938</v>
      </c>
      <c r="D289">
        <v>1130.001878026181</v>
      </c>
      <c r="E289">
        <v>109.3420891084001</v>
      </c>
    </row>
    <row r="290" spans="1:5">
      <c r="A290">
        <v>288</v>
      </c>
      <c r="B290">
        <v>7827.73902409362</v>
      </c>
      <c r="C290">
        <v>10451.15491416938</v>
      </c>
      <c r="D290">
        <v>1129.564208862486</v>
      </c>
      <c r="E290">
        <v>108.9044199447059</v>
      </c>
    </row>
    <row r="291" spans="1:5">
      <c r="A291">
        <v>289</v>
      </c>
      <c r="B291">
        <v>7827.73902409362</v>
      </c>
      <c r="C291">
        <v>10451.15491416938</v>
      </c>
      <c r="D291">
        <v>1129.06001103734</v>
      </c>
      <c r="E291">
        <v>108.400222119559</v>
      </c>
    </row>
    <row r="292" spans="1:5">
      <c r="A292">
        <v>290</v>
      </c>
      <c r="B292">
        <v>7827.73902409362</v>
      </c>
      <c r="C292">
        <v>10451.15491416938</v>
      </c>
      <c r="D292">
        <v>1128.457929383806</v>
      </c>
      <c r="E292">
        <v>107.7981404660236</v>
      </c>
    </row>
    <row r="293" spans="1:5">
      <c r="A293">
        <v>291</v>
      </c>
      <c r="B293">
        <v>7827.73902409362</v>
      </c>
      <c r="C293">
        <v>10451.15491416938</v>
      </c>
      <c r="D293">
        <v>1127.928344982595</v>
      </c>
      <c r="E293">
        <v>107.2685560648153</v>
      </c>
    </row>
    <row r="294" spans="1:5">
      <c r="A294">
        <v>292</v>
      </c>
      <c r="B294">
        <v>7827.73902409362</v>
      </c>
      <c r="C294">
        <v>10451.15491416938</v>
      </c>
      <c r="D294">
        <v>1127.602552393095</v>
      </c>
      <c r="E294">
        <v>106.9427634753154</v>
      </c>
    </row>
    <row r="295" spans="1:5">
      <c r="A295">
        <v>293</v>
      </c>
      <c r="B295">
        <v>7827.73902409362</v>
      </c>
      <c r="C295">
        <v>10451.15491416938</v>
      </c>
      <c r="D295">
        <v>1127.262527349107</v>
      </c>
      <c r="E295">
        <v>106.6027384313241</v>
      </c>
    </row>
    <row r="296" spans="1:5">
      <c r="A296">
        <v>294</v>
      </c>
      <c r="B296">
        <v>7827.73902409362</v>
      </c>
      <c r="C296">
        <v>10451.15491416938</v>
      </c>
      <c r="D296">
        <v>1126.742381349008</v>
      </c>
      <c r="E296">
        <v>106.0825924312274</v>
      </c>
    </row>
    <row r="297" spans="1:5">
      <c r="A297">
        <v>295</v>
      </c>
      <c r="B297">
        <v>7827.73902409362</v>
      </c>
      <c r="C297">
        <v>10451.15491416938</v>
      </c>
      <c r="D297">
        <v>1126.358483798852</v>
      </c>
      <c r="E297">
        <v>105.6986948810705</v>
      </c>
    </row>
    <row r="298" spans="1:5">
      <c r="A298">
        <v>296</v>
      </c>
      <c r="B298">
        <v>7827.73902409362</v>
      </c>
      <c r="C298">
        <v>10451.15491416938</v>
      </c>
      <c r="D298">
        <v>1125.923793265413</v>
      </c>
      <c r="E298">
        <v>105.2640043476318</v>
      </c>
    </row>
    <row r="299" spans="1:5">
      <c r="A299">
        <v>297</v>
      </c>
      <c r="B299">
        <v>7827.73902409362</v>
      </c>
      <c r="C299">
        <v>10451.15491416938</v>
      </c>
      <c r="D299">
        <v>1125.433570083292</v>
      </c>
      <c r="E299">
        <v>104.7737811655124</v>
      </c>
    </row>
    <row r="300" spans="1:5">
      <c r="A300">
        <v>298</v>
      </c>
      <c r="B300">
        <v>7827.73902409362</v>
      </c>
      <c r="C300">
        <v>10451.15491416938</v>
      </c>
      <c r="D300">
        <v>1124.935737268395</v>
      </c>
      <c r="E300">
        <v>104.2759483506137</v>
      </c>
    </row>
    <row r="301" spans="1:5">
      <c r="A301">
        <v>299</v>
      </c>
      <c r="B301">
        <v>7827.73902409362</v>
      </c>
      <c r="C301">
        <v>10451.15491416938</v>
      </c>
      <c r="D301">
        <v>1124.491024280846</v>
      </c>
      <c r="E301">
        <v>103.8312353630627</v>
      </c>
    </row>
    <row r="302" spans="1:5">
      <c r="A302">
        <v>300</v>
      </c>
      <c r="B302">
        <v>7827.73902409362</v>
      </c>
      <c r="C302">
        <v>10451.15491416938</v>
      </c>
      <c r="D302">
        <v>1124.048217622264</v>
      </c>
      <c r="E302">
        <v>103.3884287044826</v>
      </c>
    </row>
    <row r="303" spans="1:5">
      <c r="A303">
        <v>301</v>
      </c>
      <c r="B303">
        <v>7827.73902409362</v>
      </c>
      <c r="C303">
        <v>10451.15491416938</v>
      </c>
      <c r="D303">
        <v>1123.675175872965</v>
      </c>
      <c r="E303">
        <v>103.0153869551843</v>
      </c>
    </row>
    <row r="304" spans="1:5">
      <c r="A304">
        <v>302</v>
      </c>
      <c r="B304">
        <v>7827.73902409362</v>
      </c>
      <c r="C304">
        <v>10451.15491416938</v>
      </c>
      <c r="D304">
        <v>1123.493553915974</v>
      </c>
      <c r="E304">
        <v>102.8337649981926</v>
      </c>
    </row>
    <row r="305" spans="1:5">
      <c r="A305">
        <v>303</v>
      </c>
      <c r="B305">
        <v>7827.73902409362</v>
      </c>
      <c r="C305">
        <v>10451.15491416938</v>
      </c>
      <c r="D305">
        <v>1123.497122642427</v>
      </c>
      <c r="E305">
        <v>102.8373337246455</v>
      </c>
    </row>
    <row r="306" spans="1:5">
      <c r="A306">
        <v>304</v>
      </c>
      <c r="B306">
        <v>7827.73902409362</v>
      </c>
      <c r="C306">
        <v>10451.15491416938</v>
      </c>
      <c r="D306">
        <v>1122.972563325878</v>
      </c>
      <c r="E306">
        <v>102.3127744080961</v>
      </c>
    </row>
    <row r="307" spans="1:5">
      <c r="A307">
        <v>305</v>
      </c>
      <c r="B307">
        <v>7827.73902409362</v>
      </c>
      <c r="C307">
        <v>10451.15491416938</v>
      </c>
      <c r="D307">
        <v>1122.454969795746</v>
      </c>
      <c r="E307">
        <v>101.7951808779644</v>
      </c>
    </row>
    <row r="308" spans="1:5">
      <c r="A308">
        <v>306</v>
      </c>
      <c r="B308">
        <v>7827.73902409362</v>
      </c>
      <c r="C308">
        <v>10451.15491416938</v>
      </c>
      <c r="D308">
        <v>1122.119209202132</v>
      </c>
      <c r="E308">
        <v>101.45942028435</v>
      </c>
    </row>
    <row r="309" spans="1:5">
      <c r="A309">
        <v>307</v>
      </c>
      <c r="B309">
        <v>7827.73902409362</v>
      </c>
      <c r="C309">
        <v>10451.15491416938</v>
      </c>
      <c r="D309">
        <v>1121.786682089843</v>
      </c>
      <c r="E309">
        <v>101.1268931720612</v>
      </c>
    </row>
    <row r="310" spans="1:5">
      <c r="A310">
        <v>308</v>
      </c>
      <c r="B310">
        <v>7827.73902409362</v>
      </c>
      <c r="C310">
        <v>10451.15491416938</v>
      </c>
      <c r="D310">
        <v>1121.413872730764</v>
      </c>
      <c r="E310">
        <v>100.7540838129844</v>
      </c>
    </row>
    <row r="311" spans="1:5">
      <c r="A311">
        <v>309</v>
      </c>
      <c r="B311">
        <v>7827.73902409362</v>
      </c>
      <c r="C311">
        <v>10451.15491416938</v>
      </c>
      <c r="D311">
        <v>1120.946167393455</v>
      </c>
      <c r="E311">
        <v>100.2863784756737</v>
      </c>
    </row>
    <row r="312" spans="1:5">
      <c r="A312">
        <v>310</v>
      </c>
      <c r="B312">
        <v>7827.73902409362</v>
      </c>
      <c r="C312">
        <v>10451.15491416938</v>
      </c>
      <c r="D312">
        <v>1120.531184849778</v>
      </c>
      <c r="E312">
        <v>99.87139593199663</v>
      </c>
    </row>
    <row r="313" spans="1:5">
      <c r="A313">
        <v>311</v>
      </c>
      <c r="B313">
        <v>7827.73902409362</v>
      </c>
      <c r="C313">
        <v>10451.15491416938</v>
      </c>
      <c r="D313">
        <v>1120.267504408114</v>
      </c>
      <c r="E313">
        <v>99.60771549033143</v>
      </c>
    </row>
    <row r="314" spans="1:5">
      <c r="A314">
        <v>312</v>
      </c>
      <c r="B314">
        <v>7827.73902409362</v>
      </c>
      <c r="C314">
        <v>10451.15491416938</v>
      </c>
      <c r="D314">
        <v>1119.905817036316</v>
      </c>
      <c r="E314">
        <v>99.24602811853563</v>
      </c>
    </row>
    <row r="315" spans="1:5">
      <c r="A315">
        <v>313</v>
      </c>
      <c r="B315">
        <v>7827.73902409362</v>
      </c>
      <c r="C315">
        <v>10451.15491416938</v>
      </c>
      <c r="D315">
        <v>1119.474970137033</v>
      </c>
      <c r="E315">
        <v>98.81518121925365</v>
      </c>
    </row>
    <row r="316" spans="1:5">
      <c r="A316">
        <v>314</v>
      </c>
      <c r="B316">
        <v>7827.73902409362</v>
      </c>
      <c r="C316">
        <v>10451.15491416938</v>
      </c>
      <c r="D316">
        <v>1119.010287800785</v>
      </c>
      <c r="E316">
        <v>98.35049888300453</v>
      </c>
    </row>
    <row r="317" spans="1:5">
      <c r="A317">
        <v>315</v>
      </c>
      <c r="B317">
        <v>7827.73902409362</v>
      </c>
      <c r="C317">
        <v>10451.15491416938</v>
      </c>
      <c r="D317">
        <v>1118.655851331224</v>
      </c>
      <c r="E317">
        <v>97.99606241344289</v>
      </c>
    </row>
    <row r="318" spans="1:5">
      <c r="A318">
        <v>316</v>
      </c>
      <c r="B318">
        <v>7827.73902409362</v>
      </c>
      <c r="C318">
        <v>10451.15491416938</v>
      </c>
      <c r="D318">
        <v>1118.523852500826</v>
      </c>
      <c r="E318">
        <v>97.86406358304725</v>
      </c>
    </row>
    <row r="319" spans="1:5">
      <c r="A319">
        <v>317</v>
      </c>
      <c r="B319">
        <v>7827.73902409362</v>
      </c>
      <c r="C319">
        <v>10451.15491416938</v>
      </c>
      <c r="D319">
        <v>1118.530513599065</v>
      </c>
      <c r="E319">
        <v>97.87072468128346</v>
      </c>
    </row>
    <row r="320" spans="1:5">
      <c r="A320">
        <v>318</v>
      </c>
      <c r="B320">
        <v>7827.73902409362</v>
      </c>
      <c r="C320">
        <v>10451.15491416938</v>
      </c>
      <c r="D320">
        <v>1118.355790658656</v>
      </c>
      <c r="E320">
        <v>97.6960017408784</v>
      </c>
    </row>
    <row r="321" spans="1:5">
      <c r="A321">
        <v>319</v>
      </c>
      <c r="B321">
        <v>7827.73902409362</v>
      </c>
      <c r="C321">
        <v>10451.15491416938</v>
      </c>
      <c r="D321">
        <v>1118.349300243269</v>
      </c>
      <c r="E321">
        <v>97.68951132548926</v>
      </c>
    </row>
    <row r="322" spans="1:5">
      <c r="A322">
        <v>320</v>
      </c>
      <c r="B322">
        <v>7827.73902409362</v>
      </c>
      <c r="C322">
        <v>10451.15491416938</v>
      </c>
      <c r="D322">
        <v>1117.836153455793</v>
      </c>
      <c r="E322">
        <v>97.17636453801323</v>
      </c>
    </row>
    <row r="323" spans="1:5">
      <c r="A323">
        <v>321</v>
      </c>
      <c r="B323">
        <v>7827.73902409362</v>
      </c>
      <c r="C323">
        <v>10451.15491416938</v>
      </c>
      <c r="D323">
        <v>1117.454557604905</v>
      </c>
      <c r="E323">
        <v>96.7947686871253</v>
      </c>
    </row>
    <row r="324" spans="1:5">
      <c r="A324">
        <v>322</v>
      </c>
      <c r="B324">
        <v>7827.73902409362</v>
      </c>
      <c r="C324">
        <v>10451.15491416938</v>
      </c>
      <c r="D324">
        <v>1117.192027944722</v>
      </c>
      <c r="E324">
        <v>96.53223902694216</v>
      </c>
    </row>
    <row r="325" spans="1:5">
      <c r="A325">
        <v>323</v>
      </c>
      <c r="B325">
        <v>7827.73902409362</v>
      </c>
      <c r="C325">
        <v>10451.15491416938</v>
      </c>
      <c r="D325">
        <v>1116.91610770102</v>
      </c>
      <c r="E325">
        <v>96.25631878323956</v>
      </c>
    </row>
    <row r="326" spans="1:5">
      <c r="A326">
        <v>324</v>
      </c>
      <c r="B326">
        <v>7827.73902409362</v>
      </c>
      <c r="C326">
        <v>10451.15491416938</v>
      </c>
      <c r="D326">
        <v>1116.504622940681</v>
      </c>
      <c r="E326">
        <v>95.84483402290198</v>
      </c>
    </row>
    <row r="327" spans="1:5">
      <c r="A327">
        <v>325</v>
      </c>
      <c r="B327">
        <v>7827.73902409362</v>
      </c>
      <c r="C327">
        <v>10451.15491416938</v>
      </c>
      <c r="D327">
        <v>1116.186585446152</v>
      </c>
      <c r="E327">
        <v>95.52679652837108</v>
      </c>
    </row>
    <row r="328" spans="1:5">
      <c r="A328">
        <v>326</v>
      </c>
      <c r="B328">
        <v>7827.73902409362</v>
      </c>
      <c r="C328">
        <v>10451.15491416938</v>
      </c>
      <c r="D328">
        <v>1115.908929097185</v>
      </c>
      <c r="E328">
        <v>95.24914017940402</v>
      </c>
    </row>
    <row r="329" spans="1:5">
      <c r="A329">
        <v>327</v>
      </c>
      <c r="B329">
        <v>7827.73902409362</v>
      </c>
      <c r="C329">
        <v>10451.15491416938</v>
      </c>
      <c r="D329">
        <v>1115.5724294357</v>
      </c>
      <c r="E329">
        <v>94.91264051791907</v>
      </c>
    </row>
    <row r="330" spans="1:5">
      <c r="A330">
        <v>328</v>
      </c>
      <c r="B330">
        <v>7827.73902409362</v>
      </c>
      <c r="C330">
        <v>10451.15491416938</v>
      </c>
      <c r="D330">
        <v>1115.207866633187</v>
      </c>
      <c r="E330">
        <v>94.54807771540456</v>
      </c>
    </row>
    <row r="331" spans="1:5">
      <c r="A331">
        <v>329</v>
      </c>
      <c r="B331">
        <v>7827.73902409362</v>
      </c>
      <c r="C331">
        <v>10451.15491416938</v>
      </c>
      <c r="D331">
        <v>1114.859675315289</v>
      </c>
      <c r="E331">
        <v>94.19988639750891</v>
      </c>
    </row>
    <row r="332" spans="1:5">
      <c r="A332">
        <v>330</v>
      </c>
      <c r="B332">
        <v>7827.73902409362</v>
      </c>
      <c r="C332">
        <v>10451.15491416938</v>
      </c>
      <c r="D332">
        <v>1114.587662555093</v>
      </c>
      <c r="E332">
        <v>93.92787363731259</v>
      </c>
    </row>
    <row r="333" spans="1:5">
      <c r="A333">
        <v>331</v>
      </c>
      <c r="B333">
        <v>7827.73902409362</v>
      </c>
      <c r="C333">
        <v>10451.15491416938</v>
      </c>
      <c r="D333">
        <v>1114.441051682514</v>
      </c>
      <c r="E333">
        <v>93.78126276473053</v>
      </c>
    </row>
    <row r="334" spans="1:5">
      <c r="A334">
        <v>332</v>
      </c>
      <c r="B334">
        <v>7827.73902409362</v>
      </c>
      <c r="C334">
        <v>10451.15491416938</v>
      </c>
      <c r="D334">
        <v>1114.453774055926</v>
      </c>
      <c r="E334">
        <v>93.79398513814579</v>
      </c>
    </row>
    <row r="335" spans="1:5">
      <c r="A335">
        <v>333</v>
      </c>
      <c r="B335">
        <v>7827.73902409362</v>
      </c>
      <c r="C335">
        <v>10451.15491416938</v>
      </c>
      <c r="D335">
        <v>1114.385734017342</v>
      </c>
      <c r="E335">
        <v>93.72594509956068</v>
      </c>
    </row>
    <row r="336" spans="1:5">
      <c r="A336">
        <v>334</v>
      </c>
      <c r="B336">
        <v>7827.73902409362</v>
      </c>
      <c r="C336">
        <v>10451.15491416938</v>
      </c>
      <c r="D336">
        <v>1114.438270554728</v>
      </c>
      <c r="E336">
        <v>93.77848163694725</v>
      </c>
    </row>
    <row r="337" spans="1:5">
      <c r="A337">
        <v>335</v>
      </c>
      <c r="B337">
        <v>7827.73902409362</v>
      </c>
      <c r="C337">
        <v>10451.15491416938</v>
      </c>
      <c r="D337">
        <v>1114.009374403142</v>
      </c>
      <c r="E337">
        <v>93.34958548536075</v>
      </c>
    </row>
    <row r="338" spans="1:5">
      <c r="A338">
        <v>336</v>
      </c>
      <c r="B338">
        <v>7827.73902409362</v>
      </c>
      <c r="C338">
        <v>10451.15491416938</v>
      </c>
      <c r="D338">
        <v>1113.730280740373</v>
      </c>
      <c r="E338">
        <v>93.07049182259101</v>
      </c>
    </row>
    <row r="339" spans="1:5">
      <c r="A339">
        <v>337</v>
      </c>
      <c r="B339">
        <v>7827.73902409362</v>
      </c>
      <c r="C339">
        <v>10451.15491416938</v>
      </c>
      <c r="D339">
        <v>1113.72323472422</v>
      </c>
      <c r="E339">
        <v>93.06344580644077</v>
      </c>
    </row>
    <row r="340" spans="1:5">
      <c r="A340">
        <v>338</v>
      </c>
      <c r="B340">
        <v>7827.73902409362</v>
      </c>
      <c r="C340">
        <v>10451.15491416938</v>
      </c>
      <c r="D340">
        <v>1113.476567966835</v>
      </c>
      <c r="E340">
        <v>92.81677904905432</v>
      </c>
    </row>
    <row r="341" spans="1:5">
      <c r="A341">
        <v>339</v>
      </c>
      <c r="B341">
        <v>7827.73902409362</v>
      </c>
      <c r="C341">
        <v>10451.15491416938</v>
      </c>
      <c r="D341">
        <v>1113.16687284985</v>
      </c>
      <c r="E341">
        <v>92.50708393206953</v>
      </c>
    </row>
    <row r="342" spans="1:5">
      <c r="A342">
        <v>340</v>
      </c>
      <c r="B342">
        <v>7827.73902409362</v>
      </c>
      <c r="C342">
        <v>10451.15491416938</v>
      </c>
      <c r="D342">
        <v>1112.944528993477</v>
      </c>
      <c r="E342">
        <v>92.28474007569392</v>
      </c>
    </row>
    <row r="343" spans="1:5">
      <c r="A343">
        <v>341</v>
      </c>
      <c r="B343">
        <v>7827.73902409362</v>
      </c>
      <c r="C343">
        <v>10451.15491416938</v>
      </c>
      <c r="D343">
        <v>1112.735363366965</v>
      </c>
      <c r="E343">
        <v>92.07557444918559</v>
      </c>
    </row>
    <row r="344" spans="1:5">
      <c r="A344">
        <v>342</v>
      </c>
      <c r="B344">
        <v>7827.73902409362</v>
      </c>
      <c r="C344">
        <v>10451.15491416938</v>
      </c>
      <c r="D344">
        <v>1112.718892674468</v>
      </c>
      <c r="E344">
        <v>92.05910375668674</v>
      </c>
    </row>
    <row r="345" spans="1:5">
      <c r="A345">
        <v>343</v>
      </c>
      <c r="B345">
        <v>7827.73902409362</v>
      </c>
      <c r="C345">
        <v>10451.15491416938</v>
      </c>
      <c r="D345">
        <v>1112.419060315956</v>
      </c>
      <c r="E345">
        <v>91.75927139817432</v>
      </c>
    </row>
    <row r="346" spans="1:5">
      <c r="A346">
        <v>344</v>
      </c>
      <c r="B346">
        <v>7827.73902409362</v>
      </c>
      <c r="C346">
        <v>10451.15491416938</v>
      </c>
      <c r="D346">
        <v>1112.267746949682</v>
      </c>
      <c r="E346">
        <v>91.60795803190189</v>
      </c>
    </row>
    <row r="347" spans="1:5">
      <c r="A347">
        <v>345</v>
      </c>
      <c r="B347">
        <v>7827.73902409362</v>
      </c>
      <c r="C347">
        <v>10451.15491416938</v>
      </c>
      <c r="D347">
        <v>1112.292478297144</v>
      </c>
      <c r="E347">
        <v>91.63268937936409</v>
      </c>
    </row>
    <row r="348" spans="1:5">
      <c r="A348">
        <v>346</v>
      </c>
      <c r="B348">
        <v>7827.73902409362</v>
      </c>
      <c r="C348">
        <v>10451.15491416938</v>
      </c>
      <c r="D348">
        <v>1112.037600979309</v>
      </c>
      <c r="E348">
        <v>91.37781206152826</v>
      </c>
    </row>
    <row r="349" spans="1:5">
      <c r="A349">
        <v>347</v>
      </c>
      <c r="B349">
        <v>7827.73902409362</v>
      </c>
      <c r="C349">
        <v>10451.15491416938</v>
      </c>
      <c r="D349">
        <v>1112.321382356732</v>
      </c>
      <c r="E349">
        <v>91.6615934389532</v>
      </c>
    </row>
    <row r="350" spans="1:5">
      <c r="A350">
        <v>348</v>
      </c>
      <c r="B350">
        <v>7827.73902409362</v>
      </c>
      <c r="C350">
        <v>10451.15491416938</v>
      </c>
      <c r="D350">
        <v>1112.199546039085</v>
      </c>
      <c r="E350">
        <v>91.53975712130305</v>
      </c>
    </row>
    <row r="351" spans="1:5">
      <c r="A351">
        <v>349</v>
      </c>
      <c r="B351">
        <v>7827.73902409362</v>
      </c>
      <c r="C351">
        <v>10451.15491416938</v>
      </c>
      <c r="D351">
        <v>1112.235722325517</v>
      </c>
      <c r="E351">
        <v>91.57593340773589</v>
      </c>
    </row>
    <row r="352" spans="1:5">
      <c r="A352">
        <v>350</v>
      </c>
      <c r="B352">
        <v>7827.73902409362</v>
      </c>
      <c r="C352">
        <v>10451.15491416938</v>
      </c>
      <c r="D352">
        <v>1112.006387044094</v>
      </c>
      <c r="E352">
        <v>91.34659812631287</v>
      </c>
    </row>
    <row r="353" spans="1:5">
      <c r="A353">
        <v>351</v>
      </c>
      <c r="B353">
        <v>7827.73902409362</v>
      </c>
      <c r="C353">
        <v>10451.15491416938</v>
      </c>
      <c r="D353">
        <v>1112.27560187724</v>
      </c>
      <c r="E353">
        <v>91.61581295946212</v>
      </c>
    </row>
    <row r="354" spans="1:5">
      <c r="A354">
        <v>352</v>
      </c>
      <c r="B354">
        <v>7827.73902409362</v>
      </c>
      <c r="C354">
        <v>10451.15491416938</v>
      </c>
      <c r="D354">
        <v>1112.270745281551</v>
      </c>
      <c r="E354">
        <v>91.61095636377131</v>
      </c>
    </row>
    <row r="355" spans="1:5">
      <c r="A355">
        <v>353</v>
      </c>
      <c r="B355">
        <v>7827.73902409362</v>
      </c>
      <c r="C355">
        <v>10451.15491416938</v>
      </c>
      <c r="D355">
        <v>1112.205992069542</v>
      </c>
      <c r="E355">
        <v>91.54620315176069</v>
      </c>
    </row>
    <row r="356" spans="1:5">
      <c r="A356">
        <v>354</v>
      </c>
      <c r="B356">
        <v>7827.73902409362</v>
      </c>
      <c r="C356">
        <v>10451.15491416938</v>
      </c>
      <c r="D356">
        <v>1112.184663658028</v>
      </c>
      <c r="E356">
        <v>91.52487474024767</v>
      </c>
    </row>
    <row r="357" spans="1:5">
      <c r="A357">
        <v>355</v>
      </c>
      <c r="B357">
        <v>7827.73902409362</v>
      </c>
      <c r="C357">
        <v>10451.15491416938</v>
      </c>
      <c r="D357">
        <v>1112.178627341788</v>
      </c>
      <c r="E357">
        <v>91.51883842401087</v>
      </c>
    </row>
    <row r="358" spans="1:5">
      <c r="A358">
        <v>356</v>
      </c>
      <c r="B358">
        <v>7827.73902409362</v>
      </c>
      <c r="C358">
        <v>10451.15491416938</v>
      </c>
      <c r="D358">
        <v>1112.313634240949</v>
      </c>
      <c r="E358">
        <v>91.65384532316993</v>
      </c>
    </row>
    <row r="359" spans="1:5">
      <c r="A359">
        <v>357</v>
      </c>
      <c r="B359">
        <v>7827.73902409362</v>
      </c>
      <c r="C359">
        <v>10451.15491416938</v>
      </c>
      <c r="D359">
        <v>1112.251916439427</v>
      </c>
      <c r="E359">
        <v>91.59212752164692</v>
      </c>
    </row>
    <row r="360" spans="1:5">
      <c r="A360">
        <v>358</v>
      </c>
      <c r="B360">
        <v>7827.73902409362</v>
      </c>
      <c r="C360">
        <v>10451.15491416938</v>
      </c>
      <c r="D360">
        <v>1112.172393615378</v>
      </c>
      <c r="E360">
        <v>91.51260469759879</v>
      </c>
    </row>
    <row r="361" spans="1:5">
      <c r="A361">
        <v>359</v>
      </c>
      <c r="B361">
        <v>7827.73902409362</v>
      </c>
      <c r="C361">
        <v>10451.15491416938</v>
      </c>
      <c r="D361">
        <v>1112.187057108867</v>
      </c>
      <c r="E361">
        <v>91.52726819108852</v>
      </c>
    </row>
    <row r="362" spans="1:5">
      <c r="A362">
        <v>360</v>
      </c>
      <c r="B362">
        <v>7827.73902409362</v>
      </c>
      <c r="C362">
        <v>10451.15491416938</v>
      </c>
      <c r="D362">
        <v>1112.152671862113</v>
      </c>
      <c r="E362">
        <v>91.49288294433366</v>
      </c>
    </row>
    <row r="363" spans="1:5">
      <c r="A363">
        <v>361</v>
      </c>
      <c r="B363">
        <v>7827.73902409362</v>
      </c>
      <c r="C363">
        <v>10451.15491416938</v>
      </c>
      <c r="D363">
        <v>1112.2622857672</v>
      </c>
      <c r="E363">
        <v>91.60249684941913</v>
      </c>
    </row>
    <row r="364" spans="1:5">
      <c r="A364">
        <v>362</v>
      </c>
      <c r="B364">
        <v>7827.73902409362</v>
      </c>
      <c r="C364">
        <v>10451.15491416938</v>
      </c>
      <c r="D364">
        <v>1112.107266228908</v>
      </c>
      <c r="E364">
        <v>91.44747731112717</v>
      </c>
    </row>
    <row r="365" spans="1:5">
      <c r="A365">
        <v>363</v>
      </c>
      <c r="B365">
        <v>7827.73902409362</v>
      </c>
      <c r="C365">
        <v>10451.15491416938</v>
      </c>
      <c r="D365">
        <v>1112.196792453311</v>
      </c>
      <c r="E365">
        <v>91.53700353552873</v>
      </c>
    </row>
    <row r="366" spans="1:5">
      <c r="A366">
        <v>364</v>
      </c>
      <c r="B366">
        <v>7827.73902409362</v>
      </c>
      <c r="C366">
        <v>10451.15491416938</v>
      </c>
      <c r="D366">
        <v>1112.090540607297</v>
      </c>
      <c r="E366">
        <v>91.43075168951756</v>
      </c>
    </row>
    <row r="367" spans="1:5">
      <c r="A367">
        <v>365</v>
      </c>
      <c r="B367">
        <v>7827.73902409362</v>
      </c>
      <c r="C367">
        <v>10451.15491416938</v>
      </c>
      <c r="D367">
        <v>1112.143707821999</v>
      </c>
      <c r="E367">
        <v>91.48391890421816</v>
      </c>
    </row>
    <row r="368" spans="1:5">
      <c r="A368">
        <v>366</v>
      </c>
      <c r="B368">
        <v>7827.73902409362</v>
      </c>
      <c r="C368">
        <v>10451.15491416938</v>
      </c>
      <c r="D368">
        <v>1112.12115183818</v>
      </c>
      <c r="E368">
        <v>91.46136292040032</v>
      </c>
    </row>
    <row r="369" spans="1:5">
      <c r="A369">
        <v>367</v>
      </c>
      <c r="B369">
        <v>7827.73902409362</v>
      </c>
      <c r="C369">
        <v>10451.15491416938</v>
      </c>
      <c r="D369">
        <v>1112.123411566779</v>
      </c>
      <c r="E369">
        <v>91.46362264899824</v>
      </c>
    </row>
    <row r="370" spans="1:5">
      <c r="A370">
        <v>368</v>
      </c>
      <c r="B370">
        <v>7827.73902409362</v>
      </c>
      <c r="C370">
        <v>10451.15491416938</v>
      </c>
      <c r="D370">
        <v>1112.125750118945</v>
      </c>
      <c r="E370">
        <v>91.46596120116324</v>
      </c>
    </row>
    <row r="371" spans="1:5">
      <c r="A371">
        <v>369</v>
      </c>
      <c r="B371">
        <v>7827.73902409362</v>
      </c>
      <c r="C371">
        <v>10451.15491416938</v>
      </c>
      <c r="D371">
        <v>1112.0234076331</v>
      </c>
      <c r="E371">
        <v>91.36361871531892</v>
      </c>
    </row>
    <row r="372" spans="1:5">
      <c r="A372">
        <v>370</v>
      </c>
      <c r="B372">
        <v>7827.73902409362</v>
      </c>
      <c r="C372">
        <v>10451.15491416938</v>
      </c>
      <c r="D372">
        <v>1111.888329949607</v>
      </c>
      <c r="E372">
        <v>91.22854103182451</v>
      </c>
    </row>
    <row r="373" spans="1:5">
      <c r="A373">
        <v>371</v>
      </c>
      <c r="B373">
        <v>7827.73902409362</v>
      </c>
      <c r="C373">
        <v>10451.15491416938</v>
      </c>
      <c r="D373">
        <v>1112.031547964223</v>
      </c>
      <c r="E373">
        <v>91.37175904644259</v>
      </c>
    </row>
    <row r="374" spans="1:5">
      <c r="A374">
        <v>372</v>
      </c>
      <c r="B374">
        <v>7827.73902409362</v>
      </c>
      <c r="C374">
        <v>10451.15491416938</v>
      </c>
      <c r="D374">
        <v>1111.977298820065</v>
      </c>
      <c r="E374">
        <v>91.31750990228208</v>
      </c>
    </row>
    <row r="375" spans="1:5">
      <c r="A375">
        <v>373</v>
      </c>
      <c r="B375">
        <v>7827.73902409362</v>
      </c>
      <c r="C375">
        <v>10451.15491416938</v>
      </c>
      <c r="D375">
        <v>1111.971816866421</v>
      </c>
      <c r="E375">
        <v>91.31202794864114</v>
      </c>
    </row>
    <row r="376" spans="1:5">
      <c r="A376">
        <v>374</v>
      </c>
      <c r="B376">
        <v>7827.73902409362</v>
      </c>
      <c r="C376">
        <v>10451.15491416938</v>
      </c>
      <c r="D376">
        <v>1111.974594020425</v>
      </c>
      <c r="E376">
        <v>91.31480510264521</v>
      </c>
    </row>
    <row r="377" spans="1:5">
      <c r="A377">
        <v>375</v>
      </c>
      <c r="B377">
        <v>7827.73902409362</v>
      </c>
      <c r="C377">
        <v>10451.15491416938</v>
      </c>
      <c r="D377">
        <v>1112.022589618695</v>
      </c>
      <c r="E377">
        <v>91.36280070091311</v>
      </c>
    </row>
    <row r="378" spans="1:5">
      <c r="A378">
        <v>376</v>
      </c>
      <c r="B378">
        <v>7827.73902409362</v>
      </c>
      <c r="C378">
        <v>10451.15491416938</v>
      </c>
      <c r="D378">
        <v>1112.045309373944</v>
      </c>
      <c r="E378">
        <v>91.38552045616066</v>
      </c>
    </row>
    <row r="379" spans="1:5">
      <c r="A379">
        <v>377</v>
      </c>
      <c r="B379">
        <v>7827.73902409362</v>
      </c>
      <c r="C379">
        <v>10451.15491416938</v>
      </c>
      <c r="D379">
        <v>1111.999474915727</v>
      </c>
      <c r="E379">
        <v>91.33968599794792</v>
      </c>
    </row>
    <row r="380" spans="1:5">
      <c r="A380">
        <v>378</v>
      </c>
      <c r="B380">
        <v>7827.73902409362</v>
      </c>
      <c r="C380">
        <v>10451.15491416938</v>
      </c>
      <c r="D380">
        <v>1112.104716512411</v>
      </c>
      <c r="E380">
        <v>91.44492759463139</v>
      </c>
    </row>
    <row r="381" spans="1:5">
      <c r="A381">
        <v>379</v>
      </c>
      <c r="B381">
        <v>7827.73902409362</v>
      </c>
      <c r="C381">
        <v>10451.15491416938</v>
      </c>
      <c r="D381">
        <v>1111.977917767161</v>
      </c>
      <c r="E381">
        <v>91.31812884937943</v>
      </c>
    </row>
    <row r="382" spans="1:5">
      <c r="A382">
        <v>380</v>
      </c>
      <c r="B382">
        <v>7827.73902409362</v>
      </c>
      <c r="C382">
        <v>10451.15491416938</v>
      </c>
      <c r="D382">
        <v>1112.013768636728</v>
      </c>
      <c r="E382">
        <v>91.35397971894825</v>
      </c>
    </row>
    <row r="383" spans="1:5">
      <c r="A383">
        <v>381</v>
      </c>
      <c r="B383">
        <v>7827.73902409362</v>
      </c>
      <c r="C383">
        <v>10451.15491416938</v>
      </c>
      <c r="D383">
        <v>1112.039578551067</v>
      </c>
      <c r="E383">
        <v>91.37978963328884</v>
      </c>
    </row>
    <row r="384" spans="1:5">
      <c r="A384">
        <v>382</v>
      </c>
      <c r="B384">
        <v>7827.73902409362</v>
      </c>
      <c r="C384">
        <v>10451.15491416938</v>
      </c>
      <c r="D384">
        <v>1111.954942509557</v>
      </c>
      <c r="E384">
        <v>91.29515359177542</v>
      </c>
    </row>
    <row r="385" spans="1:5">
      <c r="A385">
        <v>383</v>
      </c>
      <c r="B385">
        <v>7827.73902409362</v>
      </c>
      <c r="C385">
        <v>10451.15491416938</v>
      </c>
      <c r="D385">
        <v>1111.970414665439</v>
      </c>
      <c r="E385">
        <v>91.31062574765645</v>
      </c>
    </row>
    <row r="386" spans="1:5">
      <c r="A386">
        <v>384</v>
      </c>
      <c r="B386">
        <v>7827.73902409362</v>
      </c>
      <c r="C386">
        <v>10451.15491416938</v>
      </c>
      <c r="D386">
        <v>1111.976536786709</v>
      </c>
      <c r="E386">
        <v>91.31674786892641</v>
      </c>
    </row>
    <row r="387" spans="1:5">
      <c r="A387">
        <v>385</v>
      </c>
      <c r="B387">
        <v>7827.73902409362</v>
      </c>
      <c r="C387">
        <v>10451.15491416938</v>
      </c>
      <c r="D387">
        <v>1111.975210808193</v>
      </c>
      <c r="E387">
        <v>91.3154218904107</v>
      </c>
    </row>
    <row r="388" spans="1:5">
      <c r="A388">
        <v>386</v>
      </c>
      <c r="B388">
        <v>7827.73902409362</v>
      </c>
      <c r="C388">
        <v>10451.15491416938</v>
      </c>
      <c r="D388">
        <v>1111.966378835732</v>
      </c>
      <c r="E388">
        <v>91.30658991795002</v>
      </c>
    </row>
    <row r="389" spans="1:5">
      <c r="A389">
        <v>387</v>
      </c>
      <c r="B389">
        <v>7827.73902409362</v>
      </c>
      <c r="C389">
        <v>10451.15491416938</v>
      </c>
      <c r="D389">
        <v>1112.019094568804</v>
      </c>
      <c r="E389">
        <v>91.35930565102434</v>
      </c>
    </row>
    <row r="390" spans="1:5">
      <c r="A390">
        <v>388</v>
      </c>
      <c r="B390">
        <v>7827.73902409362</v>
      </c>
      <c r="C390">
        <v>10451.15491416938</v>
      </c>
      <c r="D390">
        <v>1112.020240003454</v>
      </c>
      <c r="E390">
        <v>91.36045108567393</v>
      </c>
    </row>
    <row r="391" spans="1:5">
      <c r="A391">
        <v>389</v>
      </c>
      <c r="B391">
        <v>7827.73902409362</v>
      </c>
      <c r="C391">
        <v>10451.15491416938</v>
      </c>
      <c r="D391">
        <v>1112.0606744119</v>
      </c>
      <c r="E391">
        <v>91.40088549412067</v>
      </c>
    </row>
    <row r="392" spans="1:5">
      <c r="A392">
        <v>390</v>
      </c>
      <c r="B392">
        <v>7827.73902409362</v>
      </c>
      <c r="C392">
        <v>10451.15491416938</v>
      </c>
      <c r="D392">
        <v>1112.05325849249</v>
      </c>
      <c r="E392">
        <v>91.3934695747096</v>
      </c>
    </row>
    <row r="393" spans="1:5">
      <c r="A393">
        <v>391</v>
      </c>
      <c r="B393">
        <v>7827.73902409362</v>
      </c>
      <c r="C393">
        <v>10451.15491416938</v>
      </c>
      <c r="D393">
        <v>1112.030174688656</v>
      </c>
      <c r="E393">
        <v>91.3703857708761</v>
      </c>
    </row>
    <row r="394" spans="1:5">
      <c r="A394">
        <v>392</v>
      </c>
      <c r="B394">
        <v>7827.73902409362</v>
      </c>
      <c r="C394">
        <v>10451.15491416938</v>
      </c>
      <c r="D394">
        <v>1112.010766969853</v>
      </c>
      <c r="E394">
        <v>91.35097805207276</v>
      </c>
    </row>
    <row r="395" spans="1:5">
      <c r="A395">
        <v>393</v>
      </c>
      <c r="B395">
        <v>7827.73902409362</v>
      </c>
      <c r="C395">
        <v>10451.15491416938</v>
      </c>
      <c r="D395">
        <v>1112.032494986648</v>
      </c>
      <c r="E395">
        <v>91.37270606886848</v>
      </c>
    </row>
    <row r="396" spans="1:5">
      <c r="A396">
        <v>394</v>
      </c>
      <c r="B396">
        <v>7827.73902409362</v>
      </c>
      <c r="C396">
        <v>10451.15491416938</v>
      </c>
      <c r="D396">
        <v>1112.072015959986</v>
      </c>
      <c r="E396">
        <v>91.41222704220444</v>
      </c>
    </row>
    <row r="397" spans="1:5">
      <c r="A397">
        <v>395</v>
      </c>
      <c r="B397">
        <v>7827.73902409362</v>
      </c>
      <c r="C397">
        <v>10451.15491416938</v>
      </c>
      <c r="D397">
        <v>1112.049585985797</v>
      </c>
      <c r="E397">
        <v>91.38979706801712</v>
      </c>
    </row>
    <row r="398" spans="1:5">
      <c r="A398">
        <v>396</v>
      </c>
      <c r="B398">
        <v>7827.73902409362</v>
      </c>
      <c r="C398">
        <v>10451.15491416938</v>
      </c>
      <c r="D398">
        <v>1112.051589590294</v>
      </c>
      <c r="E398">
        <v>91.39180067251205</v>
      </c>
    </row>
    <row r="399" spans="1:5">
      <c r="A399">
        <v>397</v>
      </c>
      <c r="B399">
        <v>7827.73902409362</v>
      </c>
      <c r="C399">
        <v>10451.15491416938</v>
      </c>
      <c r="D399">
        <v>1112.074270768009</v>
      </c>
      <c r="E399">
        <v>91.41448185022567</v>
      </c>
    </row>
    <row r="400" spans="1:5">
      <c r="A400">
        <v>398</v>
      </c>
      <c r="B400">
        <v>7827.73902409362</v>
      </c>
      <c r="C400">
        <v>10451.15491416938</v>
      </c>
      <c r="D400">
        <v>1112.065992197511</v>
      </c>
      <c r="E400">
        <v>91.40620327972896</v>
      </c>
    </row>
    <row r="401" spans="1:5">
      <c r="A401">
        <v>399</v>
      </c>
      <c r="B401">
        <v>7827.73902409362</v>
      </c>
      <c r="C401">
        <v>10451.15491416938</v>
      </c>
      <c r="D401">
        <v>1112.041256182857</v>
      </c>
      <c r="E401">
        <v>91.38146726507593</v>
      </c>
    </row>
    <row r="402" spans="1:5">
      <c r="A402">
        <v>400</v>
      </c>
      <c r="B402">
        <v>7827.73902409362</v>
      </c>
      <c r="C402">
        <v>10451.15491416938</v>
      </c>
      <c r="D402">
        <v>1112.057140379621</v>
      </c>
      <c r="E402">
        <v>91.39735146184124</v>
      </c>
    </row>
    <row r="403" spans="1:5">
      <c r="A403">
        <v>401</v>
      </c>
      <c r="B403">
        <v>7827.73902409362</v>
      </c>
      <c r="C403">
        <v>10451.15491416938</v>
      </c>
      <c r="D403">
        <v>1112.022925416154</v>
      </c>
      <c r="E403">
        <v>91.3631364983727</v>
      </c>
    </row>
    <row r="404" spans="1:5">
      <c r="A404">
        <v>402</v>
      </c>
      <c r="B404">
        <v>7827.73902409362</v>
      </c>
      <c r="C404">
        <v>10451.15491416938</v>
      </c>
      <c r="D404">
        <v>1112.040567555492</v>
      </c>
      <c r="E404">
        <v>91.3807786377123</v>
      </c>
    </row>
    <row r="405" spans="1:5">
      <c r="A405">
        <v>403</v>
      </c>
      <c r="B405">
        <v>7827.73902409362</v>
      </c>
      <c r="C405">
        <v>10451.15491416938</v>
      </c>
      <c r="D405">
        <v>1112.054643953149</v>
      </c>
      <c r="E405">
        <v>91.39485503537017</v>
      </c>
    </row>
    <row r="406" spans="1:5">
      <c r="A406">
        <v>404</v>
      </c>
      <c r="B406">
        <v>7827.73902409362</v>
      </c>
      <c r="C406">
        <v>10451.15491416938</v>
      </c>
      <c r="D406">
        <v>1112.107765367984</v>
      </c>
      <c r="E406">
        <v>91.44797645020402</v>
      </c>
    </row>
    <row r="407" spans="1:5">
      <c r="A407">
        <v>405</v>
      </c>
      <c r="B407">
        <v>7827.73902409362</v>
      </c>
      <c r="C407">
        <v>10451.15491416938</v>
      </c>
      <c r="D407">
        <v>1112.023223396078</v>
      </c>
      <c r="E407">
        <v>91.36343447829896</v>
      </c>
    </row>
    <row r="408" spans="1:5">
      <c r="A408">
        <v>406</v>
      </c>
      <c r="B408">
        <v>7827.73902409362</v>
      </c>
      <c r="C408">
        <v>10451.15491416938</v>
      </c>
      <c r="D408">
        <v>1112.02200823098</v>
      </c>
      <c r="E408">
        <v>91.36221931320183</v>
      </c>
    </row>
    <row r="409" spans="1:5">
      <c r="A409">
        <v>407</v>
      </c>
      <c r="B409">
        <v>7827.73902409362</v>
      </c>
      <c r="C409">
        <v>10451.15491416938</v>
      </c>
      <c r="D409">
        <v>1112.017599255312</v>
      </c>
      <c r="E409">
        <v>91.35781033752986</v>
      </c>
    </row>
    <row r="410" spans="1:5">
      <c r="A410">
        <v>408</v>
      </c>
      <c r="B410">
        <v>7827.73902409362</v>
      </c>
      <c r="C410">
        <v>10451.15491416938</v>
      </c>
      <c r="D410">
        <v>1112.030776712887</v>
      </c>
      <c r="E410">
        <v>91.37098779510437</v>
      </c>
    </row>
    <row r="411" spans="1:5">
      <c r="A411">
        <v>409</v>
      </c>
      <c r="B411">
        <v>7827.73902409362</v>
      </c>
      <c r="C411">
        <v>10451.15491416938</v>
      </c>
      <c r="D411">
        <v>1112.019724643658</v>
      </c>
      <c r="E411">
        <v>91.35993572587554</v>
      </c>
    </row>
    <row r="412" spans="1:5">
      <c r="A412">
        <v>410</v>
      </c>
      <c r="B412">
        <v>7827.73902409362</v>
      </c>
      <c r="C412">
        <v>10451.15491416938</v>
      </c>
      <c r="D412">
        <v>1112.00868374327</v>
      </c>
      <c r="E412">
        <v>91.34889482548907</v>
      </c>
    </row>
    <row r="413" spans="1:5">
      <c r="A413">
        <v>411</v>
      </c>
      <c r="B413">
        <v>7827.73902409362</v>
      </c>
      <c r="C413">
        <v>10451.15491416938</v>
      </c>
      <c r="D413">
        <v>1112.006173133304</v>
      </c>
      <c r="E413">
        <v>91.34638421552339</v>
      </c>
    </row>
    <row r="414" spans="1:5">
      <c r="A414">
        <v>412</v>
      </c>
      <c r="B414">
        <v>7827.73902409362</v>
      </c>
      <c r="C414">
        <v>10451.15491416938</v>
      </c>
      <c r="D414">
        <v>1112.034019505189</v>
      </c>
      <c r="E414">
        <v>91.37423058740818</v>
      </c>
    </row>
    <row r="415" spans="1:5">
      <c r="A415">
        <v>413</v>
      </c>
      <c r="B415">
        <v>7827.73902409362</v>
      </c>
      <c r="C415">
        <v>10451.15491416938</v>
      </c>
      <c r="D415">
        <v>1112.001481874694</v>
      </c>
      <c r="E415">
        <v>91.3416929569142</v>
      </c>
    </row>
    <row r="416" spans="1:5">
      <c r="A416">
        <v>414</v>
      </c>
      <c r="B416">
        <v>7827.73902409362</v>
      </c>
      <c r="C416">
        <v>10451.15491416938</v>
      </c>
      <c r="D416">
        <v>1112.008026771028</v>
      </c>
      <c r="E416">
        <v>91.34823785324576</v>
      </c>
    </row>
    <row r="417" spans="1:5">
      <c r="A417">
        <v>415</v>
      </c>
      <c r="B417">
        <v>7827.73902409362</v>
      </c>
      <c r="C417">
        <v>10451.15491416938</v>
      </c>
      <c r="D417">
        <v>1112.007608378968</v>
      </c>
      <c r="E417">
        <v>91.34781946118962</v>
      </c>
    </row>
    <row r="418" spans="1:5">
      <c r="A418">
        <v>416</v>
      </c>
      <c r="B418">
        <v>7827.73902409362</v>
      </c>
      <c r="C418">
        <v>10451.15491416938</v>
      </c>
      <c r="D418">
        <v>1112.005789752254</v>
      </c>
      <c r="E418">
        <v>91.3460008344726</v>
      </c>
    </row>
    <row r="419" spans="1:5">
      <c r="A419">
        <v>417</v>
      </c>
      <c r="B419">
        <v>7827.73902409362</v>
      </c>
      <c r="C419">
        <v>10451.15491416938</v>
      </c>
      <c r="D419">
        <v>1112.019323360595</v>
      </c>
      <c r="E419">
        <v>91.35953444281431</v>
      </c>
    </row>
    <row r="420" spans="1:5">
      <c r="A420">
        <v>418</v>
      </c>
      <c r="B420">
        <v>7827.73902409362</v>
      </c>
      <c r="C420">
        <v>10451.15491416938</v>
      </c>
      <c r="D420">
        <v>1112.010874040309</v>
      </c>
      <c r="E420">
        <v>91.351085122527</v>
      </c>
    </row>
    <row r="421" spans="1:5">
      <c r="A421">
        <v>419</v>
      </c>
      <c r="B421">
        <v>7827.73902409362</v>
      </c>
      <c r="C421">
        <v>10451.15491416938</v>
      </c>
      <c r="D421">
        <v>1111.995231114896</v>
      </c>
      <c r="E421">
        <v>91.33544219711585</v>
      </c>
    </row>
    <row r="422" spans="1:5">
      <c r="A422">
        <v>420</v>
      </c>
      <c r="B422">
        <v>7827.73902409362</v>
      </c>
      <c r="C422">
        <v>10451.15491416938</v>
      </c>
      <c r="D422">
        <v>1112.017161697405</v>
      </c>
      <c r="E422">
        <v>91.35737277962622</v>
      </c>
    </row>
    <row r="423" spans="1:5">
      <c r="A423">
        <v>421</v>
      </c>
      <c r="B423">
        <v>7827.73902409362</v>
      </c>
      <c r="C423">
        <v>10451.15491416938</v>
      </c>
      <c r="D423">
        <v>1112.026280112883</v>
      </c>
      <c r="E423">
        <v>91.36649119510174</v>
      </c>
    </row>
    <row r="424" spans="1:5">
      <c r="A424">
        <v>422</v>
      </c>
      <c r="B424">
        <v>7827.73902409362</v>
      </c>
      <c r="C424">
        <v>10451.15491416938</v>
      </c>
      <c r="D424">
        <v>1111.993772226315</v>
      </c>
      <c r="E424">
        <v>91.33398330853325</v>
      </c>
    </row>
    <row r="425" spans="1:5">
      <c r="A425">
        <v>423</v>
      </c>
      <c r="B425">
        <v>7827.73902409362</v>
      </c>
      <c r="C425">
        <v>10451.15491416938</v>
      </c>
      <c r="D425">
        <v>1112.019143773913</v>
      </c>
      <c r="E425">
        <v>91.35935485613163</v>
      </c>
    </row>
    <row r="426" spans="1:5">
      <c r="A426">
        <v>424</v>
      </c>
      <c r="B426">
        <v>7827.73902409362</v>
      </c>
      <c r="C426">
        <v>10451.15491416938</v>
      </c>
      <c r="D426">
        <v>1112.019252076552</v>
      </c>
      <c r="E426">
        <v>91.35946315877115</v>
      </c>
    </row>
    <row r="427" spans="1:5">
      <c r="A427">
        <v>425</v>
      </c>
      <c r="B427">
        <v>7827.73902409362</v>
      </c>
      <c r="C427">
        <v>10451.15491416938</v>
      </c>
      <c r="D427">
        <v>1112.005227444182</v>
      </c>
      <c r="E427">
        <v>91.34543852640063</v>
      </c>
    </row>
    <row r="428" spans="1:5">
      <c r="A428">
        <v>426</v>
      </c>
      <c r="B428">
        <v>7827.73902409362</v>
      </c>
      <c r="C428">
        <v>10451.15491416938</v>
      </c>
      <c r="D428">
        <v>1111.999421802575</v>
      </c>
      <c r="E428">
        <v>91.33963288479264</v>
      </c>
    </row>
    <row r="429" spans="1:5">
      <c r="A429">
        <v>427</v>
      </c>
      <c r="B429">
        <v>7827.73902409362</v>
      </c>
      <c r="C429">
        <v>10451.15491416938</v>
      </c>
      <c r="D429">
        <v>1112.038107535342</v>
      </c>
      <c r="E429">
        <v>91.37831861756236</v>
      </c>
    </row>
    <row r="430" spans="1:5">
      <c r="A430">
        <v>428</v>
      </c>
      <c r="B430">
        <v>7827.73902409362</v>
      </c>
      <c r="C430">
        <v>10451.15491416938</v>
      </c>
      <c r="D430">
        <v>1112.034211487492</v>
      </c>
      <c r="E430">
        <v>91.37442256970918</v>
      </c>
    </row>
    <row r="431" spans="1:5">
      <c r="A431">
        <v>429</v>
      </c>
      <c r="B431">
        <v>7827.73902409362</v>
      </c>
      <c r="C431">
        <v>10451.15491416938</v>
      </c>
      <c r="D431">
        <v>1112.03804240172</v>
      </c>
      <c r="E431">
        <v>91.37825348393916</v>
      </c>
    </row>
    <row r="432" spans="1:5">
      <c r="A432">
        <v>430</v>
      </c>
      <c r="B432">
        <v>7827.73902409362</v>
      </c>
      <c r="C432">
        <v>10451.15491416938</v>
      </c>
      <c r="D432">
        <v>1112.03903054818</v>
      </c>
      <c r="E432">
        <v>91.37924163039909</v>
      </c>
    </row>
    <row r="433" spans="1:5">
      <c r="A433">
        <v>431</v>
      </c>
      <c r="B433">
        <v>7827.73902409362</v>
      </c>
      <c r="C433">
        <v>10451.15491416938</v>
      </c>
      <c r="D433">
        <v>1112.075118763385</v>
      </c>
      <c r="E433">
        <v>91.41532984560516</v>
      </c>
    </row>
    <row r="434" spans="1:5">
      <c r="A434">
        <v>432</v>
      </c>
      <c r="B434">
        <v>7827.73902409362</v>
      </c>
      <c r="C434">
        <v>10451.15491416938</v>
      </c>
      <c r="D434">
        <v>1112.036362959635</v>
      </c>
      <c r="E434">
        <v>91.3765740418542</v>
      </c>
    </row>
    <row r="435" spans="1:5">
      <c r="A435">
        <v>433</v>
      </c>
      <c r="B435">
        <v>7827.73902409362</v>
      </c>
      <c r="C435">
        <v>10451.15491416938</v>
      </c>
      <c r="D435">
        <v>1112.034554865167</v>
      </c>
      <c r="E435">
        <v>91.37476594738676</v>
      </c>
    </row>
    <row r="436" spans="1:5">
      <c r="A436">
        <v>434</v>
      </c>
      <c r="B436">
        <v>7827.73902409362</v>
      </c>
      <c r="C436">
        <v>10451.15491416938</v>
      </c>
      <c r="D436">
        <v>1112.026009885033</v>
      </c>
      <c r="E436">
        <v>91.36622096725205</v>
      </c>
    </row>
    <row r="437" spans="1:5">
      <c r="A437">
        <v>435</v>
      </c>
      <c r="B437">
        <v>7827.73902409362</v>
      </c>
      <c r="C437">
        <v>10451.15491416938</v>
      </c>
      <c r="D437">
        <v>1112.026693788793</v>
      </c>
      <c r="E437">
        <v>91.36690487101143</v>
      </c>
    </row>
    <row r="438" spans="1:5">
      <c r="A438">
        <v>436</v>
      </c>
      <c r="B438">
        <v>7827.73902409362</v>
      </c>
      <c r="C438">
        <v>10451.15491416938</v>
      </c>
      <c r="D438">
        <v>1112.039585695008</v>
      </c>
      <c r="E438">
        <v>91.37979677722797</v>
      </c>
    </row>
    <row r="439" spans="1:5">
      <c r="A439">
        <v>437</v>
      </c>
      <c r="B439">
        <v>7827.73902409362</v>
      </c>
      <c r="C439">
        <v>10451.15491416938</v>
      </c>
      <c r="D439">
        <v>1112.041940599768</v>
      </c>
      <c r="E439">
        <v>91.38215168198758</v>
      </c>
    </row>
    <row r="440" spans="1:5">
      <c r="A440">
        <v>438</v>
      </c>
      <c r="B440">
        <v>7827.73902409362</v>
      </c>
      <c r="C440">
        <v>10451.15491416938</v>
      </c>
      <c r="D440">
        <v>1112.043444268978</v>
      </c>
      <c r="E440">
        <v>91.38365535119613</v>
      </c>
    </row>
    <row r="441" spans="1:5">
      <c r="A441">
        <v>439</v>
      </c>
      <c r="B441">
        <v>7827.73902409362</v>
      </c>
      <c r="C441">
        <v>10451.15491416938</v>
      </c>
      <c r="D441">
        <v>1112.04128753973</v>
      </c>
      <c r="E441">
        <v>91.3814986219482</v>
      </c>
    </row>
    <row r="442" spans="1:5">
      <c r="A442">
        <v>440</v>
      </c>
      <c r="B442">
        <v>7827.73902409362</v>
      </c>
      <c r="C442">
        <v>10451.15491416938</v>
      </c>
      <c r="D442">
        <v>1112.026335510203</v>
      </c>
      <c r="E442">
        <v>91.36654659242366</v>
      </c>
    </row>
    <row r="443" spans="1:5">
      <c r="A443">
        <v>441</v>
      </c>
      <c r="B443">
        <v>7827.73902409362</v>
      </c>
      <c r="C443">
        <v>10451.15491416938</v>
      </c>
      <c r="D443">
        <v>1112.043017379479</v>
      </c>
      <c r="E443">
        <v>91.38322846169699</v>
      </c>
    </row>
    <row r="444" spans="1:5">
      <c r="A444">
        <v>442</v>
      </c>
      <c r="B444">
        <v>7827.73902409362</v>
      </c>
      <c r="C444">
        <v>10451.15491416938</v>
      </c>
      <c r="D444">
        <v>1112.037116083128</v>
      </c>
      <c r="E444">
        <v>91.3773271653467</v>
      </c>
    </row>
    <row r="445" spans="1:5">
      <c r="A445">
        <v>443</v>
      </c>
      <c r="B445">
        <v>7827.73902409362</v>
      </c>
      <c r="C445">
        <v>10451.15491416938</v>
      </c>
      <c r="D445">
        <v>1112.038548095609</v>
      </c>
      <c r="E445">
        <v>91.37875917782787</v>
      </c>
    </row>
    <row r="446" spans="1:5">
      <c r="A446">
        <v>444</v>
      </c>
      <c r="B446">
        <v>7827.73902409362</v>
      </c>
      <c r="C446">
        <v>10451.15491416938</v>
      </c>
      <c r="D446">
        <v>1112.054672430995</v>
      </c>
      <c r="E446">
        <v>91.39488351321488</v>
      </c>
    </row>
    <row r="447" spans="1:5">
      <c r="A447">
        <v>445</v>
      </c>
      <c r="B447">
        <v>7827.73902409362</v>
      </c>
      <c r="C447">
        <v>10451.15491416938</v>
      </c>
      <c r="D447">
        <v>1112.057578958819</v>
      </c>
      <c r="E447">
        <v>91.39779004103701</v>
      </c>
    </row>
    <row r="448" spans="1:5">
      <c r="A448">
        <v>446</v>
      </c>
      <c r="B448">
        <v>7827.73902409362</v>
      </c>
      <c r="C448">
        <v>10451.15491416938</v>
      </c>
      <c r="D448">
        <v>1112.053395095772</v>
      </c>
      <c r="E448">
        <v>91.39360617799196</v>
      </c>
    </row>
    <row r="449" spans="1:5">
      <c r="A449">
        <v>447</v>
      </c>
      <c r="B449">
        <v>7827.73902409362</v>
      </c>
      <c r="C449">
        <v>10451.15491416938</v>
      </c>
      <c r="D449">
        <v>1112.052698529806</v>
      </c>
      <c r="E449">
        <v>91.3929096120265</v>
      </c>
    </row>
    <row r="450" spans="1:5">
      <c r="A450">
        <v>448</v>
      </c>
      <c r="B450">
        <v>7827.73902409362</v>
      </c>
      <c r="C450">
        <v>10451.15491416938</v>
      </c>
      <c r="D450">
        <v>1112.047217093548</v>
      </c>
      <c r="E450">
        <v>91.38742817576802</v>
      </c>
    </row>
    <row r="451" spans="1:5">
      <c r="A451">
        <v>449</v>
      </c>
      <c r="B451">
        <v>7827.73902409362</v>
      </c>
      <c r="C451">
        <v>10451.15491416938</v>
      </c>
      <c r="D451">
        <v>1112.056106104025</v>
      </c>
      <c r="E451">
        <v>91.39631718624466</v>
      </c>
    </row>
    <row r="452" spans="1:5">
      <c r="A452">
        <v>450</v>
      </c>
      <c r="B452">
        <v>7827.73902409362</v>
      </c>
      <c r="C452">
        <v>10451.15491416938</v>
      </c>
      <c r="D452">
        <v>1112.052121030056</v>
      </c>
      <c r="E452">
        <v>91.39233211227682</v>
      </c>
    </row>
    <row r="453" spans="1:5">
      <c r="A453">
        <v>451</v>
      </c>
      <c r="B453">
        <v>7827.73902409362</v>
      </c>
      <c r="C453">
        <v>10451.15491416938</v>
      </c>
      <c r="D453">
        <v>1112.062477642257</v>
      </c>
      <c r="E453">
        <v>91.40268872447449</v>
      </c>
    </row>
    <row r="454" spans="1:5">
      <c r="A454">
        <v>452</v>
      </c>
      <c r="B454">
        <v>7827.73902409362</v>
      </c>
      <c r="C454">
        <v>10451.15491416938</v>
      </c>
      <c r="D454">
        <v>1112.055269877347</v>
      </c>
      <c r="E454">
        <v>91.39548095956617</v>
      </c>
    </row>
    <row r="455" spans="1:5">
      <c r="A455">
        <v>453</v>
      </c>
      <c r="B455">
        <v>7827.73902409362</v>
      </c>
      <c r="C455">
        <v>10451.15491416938</v>
      </c>
      <c r="D455">
        <v>1112.038492653482</v>
      </c>
      <c r="E455">
        <v>91.37870373570098</v>
      </c>
    </row>
    <row r="456" spans="1:5">
      <c r="A456">
        <v>454</v>
      </c>
      <c r="B456">
        <v>7827.73902409362</v>
      </c>
      <c r="C456">
        <v>10451.15491416938</v>
      </c>
      <c r="D456">
        <v>1112.038075417829</v>
      </c>
      <c r="E456">
        <v>91.37828650004792</v>
      </c>
    </row>
    <row r="457" spans="1:5">
      <c r="A457">
        <v>455</v>
      </c>
      <c r="B457">
        <v>7827.73902409362</v>
      </c>
      <c r="C457">
        <v>10451.15491416938</v>
      </c>
      <c r="D457">
        <v>1112.053265056126</v>
      </c>
      <c r="E457">
        <v>91.39347613834568</v>
      </c>
    </row>
    <row r="458" spans="1:5">
      <c r="A458">
        <v>456</v>
      </c>
      <c r="B458">
        <v>7827.73902409362</v>
      </c>
      <c r="C458">
        <v>10451.15491416938</v>
      </c>
      <c r="D458">
        <v>1112.039274996504</v>
      </c>
      <c r="E458">
        <v>91.37948607872309</v>
      </c>
    </row>
    <row r="459" spans="1:5">
      <c r="A459">
        <v>457</v>
      </c>
      <c r="B459">
        <v>7827.73902409362</v>
      </c>
      <c r="C459">
        <v>10451.15491416938</v>
      </c>
      <c r="D459">
        <v>1112.046285601638</v>
      </c>
      <c r="E459">
        <v>91.38649668385685</v>
      </c>
    </row>
    <row r="460" spans="1:5">
      <c r="A460">
        <v>458</v>
      </c>
      <c r="B460">
        <v>7827.73902409362</v>
      </c>
      <c r="C460">
        <v>10451.15491416938</v>
      </c>
      <c r="D460">
        <v>1112.043305837731</v>
      </c>
      <c r="E460">
        <v>91.38351691995095</v>
      </c>
    </row>
    <row r="461" spans="1:5">
      <c r="A461">
        <v>459</v>
      </c>
      <c r="B461">
        <v>7827.73902409362</v>
      </c>
      <c r="C461">
        <v>10451.15491416938</v>
      </c>
      <c r="D461">
        <v>1112.039899099022</v>
      </c>
      <c r="E461">
        <v>91.38011018124178</v>
      </c>
    </row>
    <row r="462" spans="1:5">
      <c r="A462">
        <v>460</v>
      </c>
      <c r="B462">
        <v>7827.73902409362</v>
      </c>
      <c r="C462">
        <v>10451.15491416938</v>
      </c>
      <c r="D462">
        <v>1112.028896577175</v>
      </c>
      <c r="E462">
        <v>91.36910765939577</v>
      </c>
    </row>
    <row r="463" spans="1:5">
      <c r="A463">
        <v>461</v>
      </c>
      <c r="B463">
        <v>7827.73902409362</v>
      </c>
      <c r="C463">
        <v>10451.15491416938</v>
      </c>
      <c r="D463">
        <v>1112.037674959205</v>
      </c>
      <c r="E463">
        <v>91.3778860414227</v>
      </c>
    </row>
    <row r="464" spans="1:5">
      <c r="A464">
        <v>462</v>
      </c>
      <c r="B464">
        <v>7827.73902409362</v>
      </c>
      <c r="C464">
        <v>10451.15491416938</v>
      </c>
      <c r="D464">
        <v>1112.035603740532</v>
      </c>
      <c r="E464">
        <v>91.37581482275361</v>
      </c>
    </row>
    <row r="465" spans="1:5">
      <c r="A465">
        <v>463</v>
      </c>
      <c r="B465">
        <v>7827.73902409362</v>
      </c>
      <c r="C465">
        <v>10451.15491416938</v>
      </c>
      <c r="D465">
        <v>1112.039289617832</v>
      </c>
      <c r="E465">
        <v>91.3795007000501</v>
      </c>
    </row>
    <row r="466" spans="1:5">
      <c r="A466">
        <v>464</v>
      </c>
      <c r="B466">
        <v>7827.73902409362</v>
      </c>
      <c r="C466">
        <v>10451.15491416938</v>
      </c>
      <c r="D466">
        <v>1112.036742582426</v>
      </c>
      <c r="E466">
        <v>91.37695366464565</v>
      </c>
    </row>
    <row r="467" spans="1:5">
      <c r="A467">
        <v>465</v>
      </c>
      <c r="B467">
        <v>7827.73902409362</v>
      </c>
      <c r="C467">
        <v>10451.15491416938</v>
      </c>
      <c r="D467">
        <v>1112.03739665516</v>
      </c>
      <c r="E467">
        <v>91.37760773738059</v>
      </c>
    </row>
    <row r="468" spans="1:5">
      <c r="A468">
        <v>466</v>
      </c>
      <c r="B468">
        <v>7827.73902409362</v>
      </c>
      <c r="C468">
        <v>10451.15491416938</v>
      </c>
      <c r="D468">
        <v>1112.033220593464</v>
      </c>
      <c r="E468">
        <v>91.37343167568284</v>
      </c>
    </row>
    <row r="469" spans="1:5">
      <c r="A469">
        <v>467</v>
      </c>
      <c r="B469">
        <v>7827.73902409362</v>
      </c>
      <c r="C469">
        <v>10451.15491416938</v>
      </c>
      <c r="D469">
        <v>1112.039579423626</v>
      </c>
      <c r="E469">
        <v>91.37979050584605</v>
      </c>
    </row>
    <row r="470" spans="1:5">
      <c r="A470">
        <v>468</v>
      </c>
      <c r="B470">
        <v>7827.73902409362</v>
      </c>
      <c r="C470">
        <v>10451.15491416938</v>
      </c>
      <c r="D470">
        <v>1112.046024758288</v>
      </c>
      <c r="E470">
        <v>91.38623584050552</v>
      </c>
    </row>
    <row r="471" spans="1:5">
      <c r="A471">
        <v>469</v>
      </c>
      <c r="B471">
        <v>7827.73902409362</v>
      </c>
      <c r="C471">
        <v>10451.15491416938</v>
      </c>
      <c r="D471">
        <v>1112.048168747088</v>
      </c>
      <c r="E471">
        <v>91.38837982930688</v>
      </c>
    </row>
    <row r="472" spans="1:5">
      <c r="A472">
        <v>470</v>
      </c>
      <c r="B472">
        <v>7827.73902409362</v>
      </c>
      <c r="C472">
        <v>10451.15491416938</v>
      </c>
      <c r="D472">
        <v>1112.05164201553</v>
      </c>
      <c r="E472">
        <v>91.39185309775004</v>
      </c>
    </row>
    <row r="473" spans="1:5">
      <c r="A473">
        <v>471</v>
      </c>
      <c r="B473">
        <v>7827.73902409362</v>
      </c>
      <c r="C473">
        <v>10451.15491416938</v>
      </c>
      <c r="D473">
        <v>1112.05185389644</v>
      </c>
      <c r="E473">
        <v>91.39206497865776</v>
      </c>
    </row>
    <row r="474" spans="1:5">
      <c r="A474">
        <v>472</v>
      </c>
      <c r="B474">
        <v>7827.73902409362</v>
      </c>
      <c r="C474">
        <v>10451.15491416938</v>
      </c>
      <c r="D474">
        <v>1112.053512473907</v>
      </c>
      <c r="E474">
        <v>91.39372355612559</v>
      </c>
    </row>
    <row r="475" spans="1:5">
      <c r="A475">
        <v>473</v>
      </c>
      <c r="B475">
        <v>7827.73902409362</v>
      </c>
      <c r="C475">
        <v>10451.15491416938</v>
      </c>
      <c r="D475">
        <v>1112.056693475206</v>
      </c>
      <c r="E475">
        <v>91.39690455742573</v>
      </c>
    </row>
    <row r="476" spans="1:5">
      <c r="A476">
        <v>474</v>
      </c>
      <c r="B476">
        <v>7827.73902409362</v>
      </c>
      <c r="C476">
        <v>10451.15491416938</v>
      </c>
      <c r="D476">
        <v>1112.053603497851</v>
      </c>
      <c r="E476">
        <v>91.39381458007013</v>
      </c>
    </row>
    <row r="477" spans="1:5">
      <c r="A477">
        <v>475</v>
      </c>
      <c r="B477">
        <v>7827.73902409362</v>
      </c>
      <c r="C477">
        <v>10451.15491416938</v>
      </c>
      <c r="D477">
        <v>1112.056374466136</v>
      </c>
      <c r="E477">
        <v>91.39658554835424</v>
      </c>
    </row>
    <row r="478" spans="1:5">
      <c r="A478">
        <v>476</v>
      </c>
      <c r="B478">
        <v>7827.73902409362</v>
      </c>
      <c r="C478">
        <v>10451.15491416938</v>
      </c>
      <c r="D478">
        <v>1112.056289401732</v>
      </c>
      <c r="E478">
        <v>91.39650048395221</v>
      </c>
    </row>
    <row r="479" spans="1:5">
      <c r="A479">
        <v>477</v>
      </c>
      <c r="B479">
        <v>7827.73902409362</v>
      </c>
      <c r="C479">
        <v>10451.15491416938</v>
      </c>
      <c r="D479">
        <v>1112.058916243975</v>
      </c>
      <c r="E479">
        <v>91.39912732619487</v>
      </c>
    </row>
    <row r="480" spans="1:5">
      <c r="A480">
        <v>478</v>
      </c>
      <c r="B480">
        <v>7827.73902409362</v>
      </c>
      <c r="C480">
        <v>10451.15491416938</v>
      </c>
      <c r="D480">
        <v>1112.056628539543</v>
      </c>
      <c r="E480">
        <v>91.39683962176275</v>
      </c>
    </row>
    <row r="481" spans="1:5">
      <c r="A481">
        <v>479</v>
      </c>
      <c r="B481">
        <v>7827.73902409362</v>
      </c>
      <c r="C481">
        <v>10451.15491416938</v>
      </c>
      <c r="D481">
        <v>1112.067160528754</v>
      </c>
      <c r="E481">
        <v>91.40737161097364</v>
      </c>
    </row>
    <row r="482" spans="1:5">
      <c r="A482">
        <v>480</v>
      </c>
      <c r="B482">
        <v>7827.73902409362</v>
      </c>
      <c r="C482">
        <v>10451.15491416938</v>
      </c>
      <c r="D482">
        <v>1112.054237425172</v>
      </c>
      <c r="E482">
        <v>91.39444850739324</v>
      </c>
    </row>
    <row r="483" spans="1:5">
      <c r="A483">
        <v>481</v>
      </c>
      <c r="B483">
        <v>7827.73902409362</v>
      </c>
      <c r="C483">
        <v>10451.15491416938</v>
      </c>
      <c r="D483">
        <v>1112.052579830034</v>
      </c>
      <c r="E483">
        <v>91.39279091225424</v>
      </c>
    </row>
    <row r="484" spans="1:5">
      <c r="A484">
        <v>482</v>
      </c>
      <c r="B484">
        <v>7827.73902409362</v>
      </c>
      <c r="C484">
        <v>10451.15491416938</v>
      </c>
      <c r="D484">
        <v>1112.053052064717</v>
      </c>
      <c r="E484">
        <v>91.39326314693753</v>
      </c>
    </row>
    <row r="485" spans="1:5">
      <c r="A485">
        <v>483</v>
      </c>
      <c r="B485">
        <v>7827.73902409362</v>
      </c>
      <c r="C485">
        <v>10451.15491416938</v>
      </c>
      <c r="D485">
        <v>1112.050958638873</v>
      </c>
      <c r="E485">
        <v>91.39116972109196</v>
      </c>
    </row>
    <row r="486" spans="1:5">
      <c r="A486">
        <v>484</v>
      </c>
      <c r="B486">
        <v>7827.73902409362</v>
      </c>
      <c r="C486">
        <v>10451.15491416938</v>
      </c>
      <c r="D486">
        <v>1112.052013763139</v>
      </c>
      <c r="E486">
        <v>91.39222484535901</v>
      </c>
    </row>
    <row r="487" spans="1:5">
      <c r="A487">
        <v>485</v>
      </c>
      <c r="B487">
        <v>7827.73902409362</v>
      </c>
      <c r="C487">
        <v>10451.15491416938</v>
      </c>
      <c r="D487">
        <v>1112.053465317467</v>
      </c>
      <c r="E487">
        <v>91.39367639968653</v>
      </c>
    </row>
    <row r="488" spans="1:5">
      <c r="A488">
        <v>486</v>
      </c>
      <c r="B488">
        <v>7827.73902409362</v>
      </c>
      <c r="C488">
        <v>10451.15491416938</v>
      </c>
      <c r="D488">
        <v>1112.051059329742</v>
      </c>
      <c r="E488">
        <v>91.39127041196289</v>
      </c>
    </row>
    <row r="489" spans="1:5">
      <c r="A489">
        <v>487</v>
      </c>
      <c r="B489">
        <v>7827.73902409362</v>
      </c>
      <c r="C489">
        <v>10451.15491416938</v>
      </c>
      <c r="D489">
        <v>1112.053116455438</v>
      </c>
      <c r="E489">
        <v>91.39332753765582</v>
      </c>
    </row>
    <row r="490" spans="1:5">
      <c r="A490">
        <v>488</v>
      </c>
      <c r="B490">
        <v>7827.73902409362</v>
      </c>
      <c r="C490">
        <v>10451.15491416938</v>
      </c>
      <c r="D490">
        <v>1112.054202712176</v>
      </c>
      <c r="E490">
        <v>91.3944137943956</v>
      </c>
    </row>
    <row r="491" spans="1:5">
      <c r="A491">
        <v>489</v>
      </c>
      <c r="B491">
        <v>7827.73902409362</v>
      </c>
      <c r="C491">
        <v>10451.15491416938</v>
      </c>
      <c r="D491">
        <v>1112.054065890254</v>
      </c>
      <c r="E491">
        <v>91.3942769724716</v>
      </c>
    </row>
    <row r="492" spans="1:5">
      <c r="A492">
        <v>490</v>
      </c>
      <c r="B492">
        <v>7827.73902409362</v>
      </c>
      <c r="C492">
        <v>10451.15491416938</v>
      </c>
      <c r="D492">
        <v>1112.055207350596</v>
      </c>
      <c r="E492">
        <v>91.39541843281511</v>
      </c>
    </row>
    <row r="493" spans="1:5">
      <c r="A493">
        <v>491</v>
      </c>
      <c r="B493">
        <v>7827.73902409362</v>
      </c>
      <c r="C493">
        <v>10451.15491416938</v>
      </c>
      <c r="D493">
        <v>1112.057475525842</v>
      </c>
      <c r="E493">
        <v>91.3976866080622</v>
      </c>
    </row>
    <row r="494" spans="1:5">
      <c r="A494">
        <v>492</v>
      </c>
      <c r="B494">
        <v>7827.73902409362</v>
      </c>
      <c r="C494">
        <v>10451.15491416938</v>
      </c>
      <c r="D494">
        <v>1112.05724468841</v>
      </c>
      <c r="E494">
        <v>91.39745577063211</v>
      </c>
    </row>
    <row r="495" spans="1:5">
      <c r="A495">
        <v>493</v>
      </c>
      <c r="B495">
        <v>7827.73902409362</v>
      </c>
      <c r="C495">
        <v>10451.15491416938</v>
      </c>
      <c r="D495">
        <v>1112.055236781541</v>
      </c>
      <c r="E495">
        <v>91.39544786376106</v>
      </c>
    </row>
    <row r="496" spans="1:5">
      <c r="A496">
        <v>494</v>
      </c>
      <c r="B496">
        <v>7827.73902409362</v>
      </c>
      <c r="C496">
        <v>10451.15491416938</v>
      </c>
      <c r="D496">
        <v>1112.053211504126</v>
      </c>
      <c r="E496">
        <v>91.39342258634841</v>
      </c>
    </row>
    <row r="497" spans="1:5">
      <c r="A497">
        <v>495</v>
      </c>
      <c r="B497">
        <v>7827.73902409362</v>
      </c>
      <c r="C497">
        <v>10451.15491416938</v>
      </c>
      <c r="D497">
        <v>1112.056246780393</v>
      </c>
      <c r="E497">
        <v>91.39645786261151</v>
      </c>
    </row>
    <row r="498" spans="1:5">
      <c r="A498">
        <v>496</v>
      </c>
      <c r="B498">
        <v>7827.73902409362</v>
      </c>
      <c r="C498">
        <v>10451.15491416938</v>
      </c>
      <c r="D498">
        <v>1112.052659653076</v>
      </c>
      <c r="E498">
        <v>91.39287073529435</v>
      </c>
    </row>
    <row r="499" spans="1:5">
      <c r="A499">
        <v>497</v>
      </c>
      <c r="B499">
        <v>7827.73902409362</v>
      </c>
      <c r="C499">
        <v>10451.15491416938</v>
      </c>
      <c r="D499">
        <v>1112.051542919269</v>
      </c>
      <c r="E499">
        <v>91.39175400148906</v>
      </c>
    </row>
    <row r="500" spans="1:5">
      <c r="A500">
        <v>498</v>
      </c>
      <c r="B500">
        <v>7827.73902409362</v>
      </c>
      <c r="C500">
        <v>10451.15491416938</v>
      </c>
      <c r="D500">
        <v>1112.05344785979</v>
      </c>
      <c r="E500">
        <v>91.39365894200978</v>
      </c>
    </row>
    <row r="501" spans="1:5">
      <c r="A501">
        <v>499</v>
      </c>
      <c r="B501">
        <v>7827.73902409362</v>
      </c>
      <c r="C501">
        <v>10451.15491416938</v>
      </c>
      <c r="D501">
        <v>1112.052167797155</v>
      </c>
      <c r="E501">
        <v>91.39237887937574</v>
      </c>
    </row>
    <row r="502" spans="1:5">
      <c r="A502">
        <v>500</v>
      </c>
      <c r="B502">
        <v>7827.73902409362</v>
      </c>
      <c r="C502">
        <v>10451.15491416938</v>
      </c>
      <c r="D502">
        <v>1112.051420678079</v>
      </c>
      <c r="E502">
        <v>91.39163176029777</v>
      </c>
    </row>
    <row r="503" spans="1:5">
      <c r="A503">
        <v>501</v>
      </c>
      <c r="B503">
        <v>7827.73902409362</v>
      </c>
      <c r="C503">
        <v>10451.15491416938</v>
      </c>
      <c r="D503">
        <v>1112.052913414122</v>
      </c>
      <c r="E503">
        <v>91.39312449634177</v>
      </c>
    </row>
    <row r="504" spans="1:5">
      <c r="A504">
        <v>502</v>
      </c>
      <c r="B504">
        <v>7827.73902409362</v>
      </c>
      <c r="C504">
        <v>10451.15491416938</v>
      </c>
      <c r="D504">
        <v>1112.051432643082</v>
      </c>
      <c r="E504">
        <v>91.39164372530145</v>
      </c>
    </row>
    <row r="505" spans="1:5">
      <c r="A505">
        <v>503</v>
      </c>
      <c r="B505">
        <v>7827.73902409362</v>
      </c>
      <c r="C505">
        <v>10451.15491416938</v>
      </c>
      <c r="D505">
        <v>1112.051033983967</v>
      </c>
      <c r="E505">
        <v>91.39124506618857</v>
      </c>
    </row>
    <row r="506" spans="1:5">
      <c r="A506">
        <v>504</v>
      </c>
      <c r="B506">
        <v>7827.73902409362</v>
      </c>
      <c r="C506">
        <v>10451.15491416938</v>
      </c>
      <c r="D506">
        <v>1112.049520526797</v>
      </c>
      <c r="E506">
        <v>91.38973160901638</v>
      </c>
    </row>
    <row r="507" spans="1:5">
      <c r="A507">
        <v>505</v>
      </c>
      <c r="B507">
        <v>7827.73902409362</v>
      </c>
      <c r="C507">
        <v>10451.15491416938</v>
      </c>
      <c r="D507">
        <v>1112.051935894884</v>
      </c>
      <c r="E507">
        <v>91.39214697710275</v>
      </c>
    </row>
    <row r="508" spans="1:5">
      <c r="A508">
        <v>506</v>
      </c>
      <c r="B508">
        <v>7827.73902409362</v>
      </c>
      <c r="C508">
        <v>10451.15491416938</v>
      </c>
      <c r="D508">
        <v>1112.051234223378</v>
      </c>
      <c r="E508">
        <v>91.39144530559628</v>
      </c>
    </row>
    <row r="509" spans="1:5">
      <c r="A509">
        <v>507</v>
      </c>
      <c r="B509">
        <v>7827.73902409362</v>
      </c>
      <c r="C509">
        <v>10451.15491416938</v>
      </c>
      <c r="D509">
        <v>1112.049772582415</v>
      </c>
      <c r="E509">
        <v>91.38998366463191</v>
      </c>
    </row>
    <row r="510" spans="1:5">
      <c r="A510">
        <v>508</v>
      </c>
      <c r="B510">
        <v>7827.73902409362</v>
      </c>
      <c r="C510">
        <v>10451.15491416938</v>
      </c>
      <c r="D510">
        <v>1112.050673205524</v>
      </c>
      <c r="E510">
        <v>91.39088428774276</v>
      </c>
    </row>
    <row r="511" spans="1:5">
      <c r="A511">
        <v>509</v>
      </c>
      <c r="B511">
        <v>7827.73902409362</v>
      </c>
      <c r="C511">
        <v>10451.15491416938</v>
      </c>
      <c r="D511">
        <v>1112.048880227587</v>
      </c>
      <c r="E511">
        <v>91.38909130980586</v>
      </c>
    </row>
    <row r="512" spans="1:5">
      <c r="A512">
        <v>510</v>
      </c>
      <c r="B512">
        <v>7827.73902409362</v>
      </c>
      <c r="C512">
        <v>10451.15491416938</v>
      </c>
      <c r="D512">
        <v>1112.048309356864</v>
      </c>
      <c r="E512">
        <v>91.38852043908332</v>
      </c>
    </row>
    <row r="513" spans="1:5">
      <c r="A513">
        <v>511</v>
      </c>
      <c r="B513">
        <v>7827.73902409362</v>
      </c>
      <c r="C513">
        <v>10451.15491416938</v>
      </c>
      <c r="D513">
        <v>1112.049121027111</v>
      </c>
      <c r="E513">
        <v>91.38933210933135</v>
      </c>
    </row>
    <row r="514" spans="1:5">
      <c r="A514">
        <v>512</v>
      </c>
      <c r="B514">
        <v>7827.73902409362</v>
      </c>
      <c r="C514">
        <v>10451.15491416938</v>
      </c>
      <c r="D514">
        <v>1112.051492550898</v>
      </c>
      <c r="E514">
        <v>91.3917036331195</v>
      </c>
    </row>
    <row r="515" spans="1:5">
      <c r="A515">
        <v>513</v>
      </c>
      <c r="B515">
        <v>7827.73902409362</v>
      </c>
      <c r="C515">
        <v>10451.15491416938</v>
      </c>
      <c r="D515">
        <v>1112.05188305508</v>
      </c>
      <c r="E515">
        <v>91.39209413729749</v>
      </c>
    </row>
    <row r="516" spans="1:5">
      <c r="A516">
        <v>514</v>
      </c>
      <c r="B516">
        <v>7827.73902409362</v>
      </c>
      <c r="C516">
        <v>10451.15491416938</v>
      </c>
      <c r="D516">
        <v>1112.051881514858</v>
      </c>
      <c r="E516">
        <v>91.39209259707648</v>
      </c>
    </row>
    <row r="517" spans="1:5">
      <c r="A517">
        <v>515</v>
      </c>
      <c r="B517">
        <v>7827.73902409362</v>
      </c>
      <c r="C517">
        <v>10451.15491416938</v>
      </c>
      <c r="D517">
        <v>1112.050805131076</v>
      </c>
      <c r="E517">
        <v>91.39101621329566</v>
      </c>
    </row>
    <row r="518" spans="1:5">
      <c r="A518">
        <v>516</v>
      </c>
      <c r="B518">
        <v>7827.73902409362</v>
      </c>
      <c r="C518">
        <v>10451.15491416938</v>
      </c>
      <c r="D518">
        <v>1112.051999554934</v>
      </c>
      <c r="E518">
        <v>91.39221063715371</v>
      </c>
    </row>
    <row r="519" spans="1:5">
      <c r="A519">
        <v>517</v>
      </c>
      <c r="B519">
        <v>7827.73902409362</v>
      </c>
      <c r="C519">
        <v>10451.15491416938</v>
      </c>
      <c r="D519">
        <v>1112.050455329587</v>
      </c>
      <c r="E519">
        <v>91.39066641180686</v>
      </c>
    </row>
    <row r="520" spans="1:5">
      <c r="A520">
        <v>518</v>
      </c>
      <c r="B520">
        <v>7827.73902409362</v>
      </c>
      <c r="C520">
        <v>10451.15491416938</v>
      </c>
      <c r="D520">
        <v>1112.051894144579</v>
      </c>
      <c r="E520">
        <v>91.39210522679844</v>
      </c>
    </row>
    <row r="521" spans="1:5">
      <c r="A521">
        <v>519</v>
      </c>
      <c r="B521">
        <v>7827.73902409362</v>
      </c>
      <c r="C521">
        <v>10451.15491416938</v>
      </c>
      <c r="D521">
        <v>1112.05091581605</v>
      </c>
      <c r="E521">
        <v>91.39112689826752</v>
      </c>
    </row>
    <row r="522" spans="1:5">
      <c r="A522">
        <v>520</v>
      </c>
      <c r="B522">
        <v>7827.73902409362</v>
      </c>
      <c r="C522">
        <v>10451.15491416938</v>
      </c>
      <c r="D522">
        <v>1112.051911738262</v>
      </c>
      <c r="E522">
        <v>91.39212282048015</v>
      </c>
    </row>
    <row r="523" spans="1:5">
      <c r="A523">
        <v>521</v>
      </c>
      <c r="B523">
        <v>7827.73902409362</v>
      </c>
      <c r="C523">
        <v>10451.15491416938</v>
      </c>
      <c r="D523">
        <v>1112.052908597292</v>
      </c>
      <c r="E523">
        <v>91.39311967951045</v>
      </c>
    </row>
    <row r="524" spans="1:5">
      <c r="A524">
        <v>522</v>
      </c>
      <c r="B524">
        <v>7827.73902409362</v>
      </c>
      <c r="C524">
        <v>10451.15491416938</v>
      </c>
      <c r="D524">
        <v>1112.052387996449</v>
      </c>
      <c r="E524">
        <v>91.39259907866936</v>
      </c>
    </row>
    <row r="525" spans="1:5">
      <c r="A525">
        <v>523</v>
      </c>
      <c r="B525">
        <v>7827.73902409362</v>
      </c>
      <c r="C525">
        <v>10451.15491416938</v>
      </c>
      <c r="D525">
        <v>1112.053491802602</v>
      </c>
      <c r="E525">
        <v>91.39370288482151</v>
      </c>
    </row>
    <row r="526" spans="1:5">
      <c r="A526">
        <v>524</v>
      </c>
      <c r="B526">
        <v>7827.73902409362</v>
      </c>
      <c r="C526">
        <v>10451.15491416938</v>
      </c>
      <c r="D526">
        <v>1112.054891487598</v>
      </c>
      <c r="E526">
        <v>91.39510256981754</v>
      </c>
    </row>
    <row r="527" spans="1:5">
      <c r="A527">
        <v>525</v>
      </c>
      <c r="B527">
        <v>7827.73902409362</v>
      </c>
      <c r="C527">
        <v>10451.15491416938</v>
      </c>
      <c r="D527">
        <v>1112.055668266399</v>
      </c>
      <c r="E527">
        <v>91.39587934861837</v>
      </c>
    </row>
    <row r="528" spans="1:5">
      <c r="A528">
        <v>526</v>
      </c>
      <c r="B528">
        <v>7827.73902409362</v>
      </c>
      <c r="C528">
        <v>10451.15491416938</v>
      </c>
      <c r="D528">
        <v>1112.056181441337</v>
      </c>
      <c r="E528">
        <v>91.39639252355683</v>
      </c>
    </row>
    <row r="529" spans="1:5">
      <c r="A529">
        <v>527</v>
      </c>
      <c r="B529">
        <v>7827.73902409362</v>
      </c>
      <c r="C529">
        <v>10451.15491416938</v>
      </c>
      <c r="D529">
        <v>1112.054780064302</v>
      </c>
      <c r="E529">
        <v>91.39499114652223</v>
      </c>
    </row>
    <row r="530" spans="1:5">
      <c r="A530">
        <v>528</v>
      </c>
      <c r="B530">
        <v>7827.73902409362</v>
      </c>
      <c r="C530">
        <v>10451.15491416938</v>
      </c>
      <c r="D530">
        <v>1112.054233039042</v>
      </c>
      <c r="E530">
        <v>91.39444412126367</v>
      </c>
    </row>
    <row r="531" spans="1:5">
      <c r="A531">
        <v>529</v>
      </c>
      <c r="B531">
        <v>7827.73902409362</v>
      </c>
      <c r="C531">
        <v>10451.15491416938</v>
      </c>
      <c r="D531">
        <v>1112.055629193681</v>
      </c>
      <c r="E531">
        <v>91.39584027589892</v>
      </c>
    </row>
    <row r="532" spans="1:5">
      <c r="A532">
        <v>530</v>
      </c>
      <c r="B532">
        <v>7827.73902409362</v>
      </c>
      <c r="C532">
        <v>10451.15491416938</v>
      </c>
      <c r="D532">
        <v>1112.052960275731</v>
      </c>
      <c r="E532">
        <v>91.39317135795169</v>
      </c>
    </row>
    <row r="533" spans="1:5">
      <c r="A533">
        <v>531</v>
      </c>
      <c r="B533">
        <v>7827.73902409362</v>
      </c>
      <c r="C533">
        <v>10451.15491416938</v>
      </c>
      <c r="D533">
        <v>1112.054357046797</v>
      </c>
      <c r="E533">
        <v>91.39456812901479</v>
      </c>
    </row>
    <row r="534" spans="1:5">
      <c r="A534">
        <v>532</v>
      </c>
      <c r="B534">
        <v>7827.73902409362</v>
      </c>
      <c r="C534">
        <v>10451.15491416938</v>
      </c>
      <c r="D534">
        <v>1112.054513097195</v>
      </c>
      <c r="E534">
        <v>91.39472417941593</v>
      </c>
    </row>
    <row r="535" spans="1:5">
      <c r="A535">
        <v>533</v>
      </c>
      <c r="B535">
        <v>7827.73902409362</v>
      </c>
      <c r="C535">
        <v>10451.15491416938</v>
      </c>
      <c r="D535">
        <v>1112.054267749462</v>
      </c>
      <c r="E535">
        <v>91.39447883168067</v>
      </c>
    </row>
    <row r="536" spans="1:5">
      <c r="A536">
        <v>534</v>
      </c>
      <c r="B536">
        <v>7827.73902409362</v>
      </c>
      <c r="C536">
        <v>10451.15491416938</v>
      </c>
      <c r="D536">
        <v>1112.05505923296</v>
      </c>
      <c r="E536">
        <v>91.39527031517872</v>
      </c>
    </row>
    <row r="537" spans="1:5">
      <c r="A537">
        <v>535</v>
      </c>
      <c r="B537">
        <v>7827.73902409362</v>
      </c>
      <c r="C537">
        <v>10451.15491416938</v>
      </c>
      <c r="D537">
        <v>1112.054380219254</v>
      </c>
      <c r="E537">
        <v>91.39459130147326</v>
      </c>
    </row>
    <row r="538" spans="1:5">
      <c r="A538">
        <v>536</v>
      </c>
      <c r="B538">
        <v>7827.73902409362</v>
      </c>
      <c r="C538">
        <v>10451.15491416938</v>
      </c>
      <c r="D538">
        <v>1112.054456575328</v>
      </c>
      <c r="E538">
        <v>91.39466765754761</v>
      </c>
    </row>
    <row r="539" spans="1:5">
      <c r="A539">
        <v>537</v>
      </c>
      <c r="B539">
        <v>7827.73902409362</v>
      </c>
      <c r="C539">
        <v>10451.15491416938</v>
      </c>
      <c r="D539">
        <v>1112.053877968172</v>
      </c>
      <c r="E539">
        <v>91.39408905039184</v>
      </c>
    </row>
    <row r="540" spans="1:5">
      <c r="A540">
        <v>538</v>
      </c>
      <c r="B540">
        <v>7827.73902409362</v>
      </c>
      <c r="C540">
        <v>10451.15491416938</v>
      </c>
      <c r="D540">
        <v>1112.053722822075</v>
      </c>
      <c r="E540">
        <v>91.39393390429349</v>
      </c>
    </row>
    <row r="541" spans="1:5">
      <c r="A541">
        <v>539</v>
      </c>
      <c r="B541">
        <v>7827.73902409362</v>
      </c>
      <c r="C541">
        <v>10451.15491416938</v>
      </c>
      <c r="D541">
        <v>1112.053247974603</v>
      </c>
      <c r="E541">
        <v>91.39345905682322</v>
      </c>
    </row>
    <row r="542" spans="1:5">
      <c r="A542">
        <v>540</v>
      </c>
      <c r="B542">
        <v>7827.73902409362</v>
      </c>
      <c r="C542">
        <v>10451.15491416938</v>
      </c>
      <c r="D542">
        <v>1112.05377879936</v>
      </c>
      <c r="E542">
        <v>91.39398988158027</v>
      </c>
    </row>
    <row r="543" spans="1:5">
      <c r="A543">
        <v>541</v>
      </c>
      <c r="B543">
        <v>7827.73902409362</v>
      </c>
      <c r="C543">
        <v>10451.15491416938</v>
      </c>
      <c r="D543">
        <v>1112.052770966756</v>
      </c>
      <c r="E543">
        <v>91.39298204897516</v>
      </c>
    </row>
    <row r="544" spans="1:5">
      <c r="A544">
        <v>542</v>
      </c>
      <c r="B544">
        <v>7827.73902409362</v>
      </c>
      <c r="C544">
        <v>10451.15491416938</v>
      </c>
      <c r="D544">
        <v>1112.052486581557</v>
      </c>
      <c r="E544">
        <v>91.39269766377652</v>
      </c>
    </row>
    <row r="545" spans="1:5">
      <c r="A545">
        <v>543</v>
      </c>
      <c r="B545">
        <v>7827.73902409362</v>
      </c>
      <c r="C545">
        <v>10451.15491416938</v>
      </c>
      <c r="D545">
        <v>1112.053227308059</v>
      </c>
      <c r="E545">
        <v>91.39343839027855</v>
      </c>
    </row>
    <row r="546" spans="1:5">
      <c r="A546">
        <v>544</v>
      </c>
      <c r="B546">
        <v>7827.73902409362</v>
      </c>
      <c r="C546">
        <v>10451.15491416938</v>
      </c>
      <c r="D546">
        <v>1112.052557387823</v>
      </c>
      <c r="E546">
        <v>91.39276847004528</v>
      </c>
    </row>
    <row r="547" spans="1:5">
      <c r="A547">
        <v>545</v>
      </c>
      <c r="B547">
        <v>7827.73902409362</v>
      </c>
      <c r="C547">
        <v>10451.15491416938</v>
      </c>
      <c r="D547">
        <v>1112.05216852013</v>
      </c>
      <c r="E547">
        <v>91.39237960234949</v>
      </c>
    </row>
    <row r="548" spans="1:5">
      <c r="A548">
        <v>546</v>
      </c>
      <c r="B548">
        <v>7827.73902409362</v>
      </c>
      <c r="C548">
        <v>10451.15491416938</v>
      </c>
      <c r="D548">
        <v>1112.052324426824</v>
      </c>
      <c r="E548">
        <v>91.39253550904351</v>
      </c>
    </row>
    <row r="549" spans="1:5">
      <c r="A549">
        <v>547</v>
      </c>
      <c r="B549">
        <v>7827.73902409362</v>
      </c>
      <c r="C549">
        <v>10451.15491416938</v>
      </c>
      <c r="D549">
        <v>1112.052454336367</v>
      </c>
      <c r="E549">
        <v>91.39266541858719</v>
      </c>
    </row>
    <row r="550" spans="1:5">
      <c r="A550">
        <v>548</v>
      </c>
      <c r="B550">
        <v>7827.73902409362</v>
      </c>
      <c r="C550">
        <v>10451.15491416938</v>
      </c>
      <c r="D550">
        <v>1112.05256403723</v>
      </c>
      <c r="E550">
        <v>91.39277511944987</v>
      </c>
    </row>
    <row r="551" spans="1:5">
      <c r="A551">
        <v>549</v>
      </c>
      <c r="B551">
        <v>7827.73902409362</v>
      </c>
      <c r="C551">
        <v>10451.15491416938</v>
      </c>
      <c r="D551">
        <v>1112.052864880899</v>
      </c>
      <c r="E551">
        <v>91.39307596311778</v>
      </c>
    </row>
    <row r="552" spans="1:5">
      <c r="A552">
        <v>550</v>
      </c>
      <c r="B552">
        <v>7827.73902409362</v>
      </c>
      <c r="C552">
        <v>10451.15491416938</v>
      </c>
      <c r="D552">
        <v>1112.052124695898</v>
      </c>
      <c r="E552">
        <v>91.39233577811548</v>
      </c>
    </row>
    <row r="553" spans="1:5">
      <c r="A553">
        <v>551</v>
      </c>
      <c r="B553">
        <v>7827.73902409362</v>
      </c>
      <c r="C553">
        <v>10451.15491416938</v>
      </c>
      <c r="D553">
        <v>1112.05217005389</v>
      </c>
      <c r="E553">
        <v>91.39238113611049</v>
      </c>
    </row>
    <row r="554" spans="1:5">
      <c r="A554">
        <v>552</v>
      </c>
      <c r="B554">
        <v>7827.73902409362</v>
      </c>
      <c r="C554">
        <v>10451.15491416938</v>
      </c>
      <c r="D554">
        <v>1112.052114922951</v>
      </c>
      <c r="E554">
        <v>91.39232600517073</v>
      </c>
    </row>
    <row r="555" spans="1:5">
      <c r="A555">
        <v>553</v>
      </c>
      <c r="B555">
        <v>7827.73902409362</v>
      </c>
      <c r="C555">
        <v>10451.15491416938</v>
      </c>
      <c r="D555">
        <v>1112.051978522525</v>
      </c>
      <c r="E555">
        <v>91.39218960474535</v>
      </c>
    </row>
    <row r="556" spans="1:5">
      <c r="A556">
        <v>554</v>
      </c>
      <c r="B556">
        <v>7827.73902409362</v>
      </c>
      <c r="C556">
        <v>10451.15491416938</v>
      </c>
      <c r="D556">
        <v>1112.051776618278</v>
      </c>
      <c r="E556">
        <v>91.39198770049832</v>
      </c>
    </row>
    <row r="557" spans="1:5">
      <c r="A557">
        <v>555</v>
      </c>
      <c r="B557">
        <v>7827.73902409362</v>
      </c>
      <c r="C557">
        <v>10451.15491416938</v>
      </c>
      <c r="D557">
        <v>1112.051832144023</v>
      </c>
      <c r="E557">
        <v>91.39204322624362</v>
      </c>
    </row>
    <row r="558" spans="1:5">
      <c r="A558">
        <v>556</v>
      </c>
      <c r="B558">
        <v>7827.73902409362</v>
      </c>
      <c r="C558">
        <v>10451.15491416938</v>
      </c>
      <c r="D558">
        <v>1112.051468608</v>
      </c>
      <c r="E558">
        <v>91.39167969021956</v>
      </c>
    </row>
    <row r="559" spans="1:5">
      <c r="A559">
        <v>557</v>
      </c>
      <c r="B559">
        <v>7827.73902409362</v>
      </c>
      <c r="C559">
        <v>10451.15491416938</v>
      </c>
      <c r="D559">
        <v>1112.051494393622</v>
      </c>
      <c r="E559">
        <v>91.39170547584054</v>
      </c>
    </row>
    <row r="560" spans="1:5">
      <c r="A560">
        <v>558</v>
      </c>
      <c r="B560">
        <v>7827.73902409362</v>
      </c>
      <c r="C560">
        <v>10451.15491416938</v>
      </c>
      <c r="D560">
        <v>1112.051689796042</v>
      </c>
      <c r="E560">
        <v>91.39190087826094</v>
      </c>
    </row>
    <row r="561" spans="1:5">
      <c r="A561">
        <v>559</v>
      </c>
      <c r="B561">
        <v>7827.73902409362</v>
      </c>
      <c r="C561">
        <v>10451.15491416938</v>
      </c>
      <c r="D561">
        <v>1112.051941694607</v>
      </c>
      <c r="E561">
        <v>91.39215277682447</v>
      </c>
    </row>
    <row r="562" spans="1:5">
      <c r="A562">
        <v>560</v>
      </c>
      <c r="B562">
        <v>7827.73902409362</v>
      </c>
      <c r="C562">
        <v>10451.15491416938</v>
      </c>
      <c r="D562">
        <v>1112.051970002652</v>
      </c>
      <c r="E562">
        <v>91.39218108487263</v>
      </c>
    </row>
    <row r="563" spans="1:5">
      <c r="A563">
        <v>561</v>
      </c>
      <c r="B563">
        <v>7827.73902409362</v>
      </c>
      <c r="C563">
        <v>10451.15491416938</v>
      </c>
      <c r="D563">
        <v>1112.051954444471</v>
      </c>
      <c r="E563">
        <v>91.3921655266896</v>
      </c>
    </row>
    <row r="564" spans="1:5">
      <c r="A564">
        <v>562</v>
      </c>
      <c r="B564">
        <v>7827.73902409362</v>
      </c>
      <c r="C564">
        <v>10451.15491416938</v>
      </c>
      <c r="D564">
        <v>1112.052259476495</v>
      </c>
      <c r="E564">
        <v>91.39247055871546</v>
      </c>
    </row>
    <row r="565" spans="1:5">
      <c r="A565">
        <v>563</v>
      </c>
      <c r="B565">
        <v>7827.73902409362</v>
      </c>
      <c r="C565">
        <v>10451.15491416938</v>
      </c>
      <c r="D565">
        <v>1112.051846819117</v>
      </c>
      <c r="E565">
        <v>91.39205790133532</v>
      </c>
    </row>
    <row r="566" spans="1:5">
      <c r="A566">
        <v>564</v>
      </c>
      <c r="B566">
        <v>7827.73902409362</v>
      </c>
      <c r="C566">
        <v>10451.15491416938</v>
      </c>
      <c r="D566">
        <v>1112.052284266669</v>
      </c>
      <c r="E566">
        <v>91.39249534888766</v>
      </c>
    </row>
    <row r="567" spans="1:5">
      <c r="A567">
        <v>565</v>
      </c>
      <c r="B567">
        <v>7827.73902409362</v>
      </c>
      <c r="C567">
        <v>10451.15491416938</v>
      </c>
      <c r="D567">
        <v>1112.052421044282</v>
      </c>
      <c r="E567">
        <v>91.39263212650312</v>
      </c>
    </row>
    <row r="568" spans="1:5">
      <c r="A568">
        <v>566</v>
      </c>
      <c r="B568">
        <v>7827.73902409362</v>
      </c>
      <c r="C568">
        <v>10451.15491416938</v>
      </c>
      <c r="D568">
        <v>1112.052511817664</v>
      </c>
      <c r="E568">
        <v>91.39272289988234</v>
      </c>
    </row>
    <row r="569" spans="1:5">
      <c r="A569">
        <v>567</v>
      </c>
      <c r="B569">
        <v>7827.73902409362</v>
      </c>
      <c r="C569">
        <v>10451.15491416938</v>
      </c>
      <c r="D569">
        <v>1112.052396507984</v>
      </c>
      <c r="E569">
        <v>91.39260759020361</v>
      </c>
    </row>
    <row r="570" spans="1:5">
      <c r="A570">
        <v>568</v>
      </c>
      <c r="B570">
        <v>7827.73902409362</v>
      </c>
      <c r="C570">
        <v>10451.15491416938</v>
      </c>
      <c r="D570">
        <v>1112.052383305473</v>
      </c>
      <c r="E570">
        <v>91.39259438769116</v>
      </c>
    </row>
    <row r="571" spans="1:5">
      <c r="A571">
        <v>569</v>
      </c>
      <c r="B571">
        <v>7827.73902409362</v>
      </c>
      <c r="C571">
        <v>10451.15491416938</v>
      </c>
      <c r="D571">
        <v>1112.052641954002</v>
      </c>
      <c r="E571">
        <v>91.39285303622161</v>
      </c>
    </row>
    <row r="572" spans="1:5">
      <c r="A572">
        <v>570</v>
      </c>
      <c r="B572">
        <v>7827.73902409362</v>
      </c>
      <c r="C572">
        <v>10451.15491416938</v>
      </c>
      <c r="D572">
        <v>1112.052852885497</v>
      </c>
      <c r="E572">
        <v>91.39306396771575</v>
      </c>
    </row>
    <row r="573" spans="1:5">
      <c r="A573">
        <v>571</v>
      </c>
      <c r="B573">
        <v>7827.73902409362</v>
      </c>
      <c r="C573">
        <v>10451.15491416938</v>
      </c>
      <c r="D573">
        <v>1112.052983083626</v>
      </c>
      <c r="E573">
        <v>91.39319416584328</v>
      </c>
    </row>
    <row r="574" spans="1:5">
      <c r="A574">
        <v>572</v>
      </c>
      <c r="B574">
        <v>7827.73902409362</v>
      </c>
      <c r="C574">
        <v>10451.15491416938</v>
      </c>
      <c r="D574">
        <v>1112.052415464406</v>
      </c>
      <c r="E574">
        <v>91.39262654662232</v>
      </c>
    </row>
    <row r="575" spans="1:5">
      <c r="A575">
        <v>573</v>
      </c>
      <c r="B575">
        <v>7827.73902409362</v>
      </c>
      <c r="C575">
        <v>10451.15491416938</v>
      </c>
      <c r="D575">
        <v>1112.052996771147</v>
      </c>
      <c r="E575">
        <v>91.39320785336464</v>
      </c>
    </row>
    <row r="576" spans="1:5">
      <c r="A576">
        <v>574</v>
      </c>
      <c r="B576">
        <v>7827.73902409362</v>
      </c>
      <c r="C576">
        <v>10451.15491416938</v>
      </c>
      <c r="D576">
        <v>1112.052821820452</v>
      </c>
      <c r="E576">
        <v>91.39303290267328</v>
      </c>
    </row>
    <row r="577" spans="1:5">
      <c r="A577">
        <v>575</v>
      </c>
      <c r="B577">
        <v>7827.73902409362</v>
      </c>
      <c r="C577">
        <v>10451.15491416938</v>
      </c>
      <c r="D577">
        <v>1112.052908727963</v>
      </c>
      <c r="E577">
        <v>91.39311981018264</v>
      </c>
    </row>
    <row r="578" spans="1:5">
      <c r="A578">
        <v>576</v>
      </c>
      <c r="B578">
        <v>7827.73902409362</v>
      </c>
      <c r="C578">
        <v>10451.15491416938</v>
      </c>
      <c r="D578">
        <v>1112.053191254896</v>
      </c>
      <c r="E578">
        <v>91.39340233711445</v>
      </c>
    </row>
    <row r="579" spans="1:5">
      <c r="A579">
        <v>577</v>
      </c>
      <c r="B579">
        <v>7827.73902409362</v>
      </c>
      <c r="C579">
        <v>10451.15491416938</v>
      </c>
      <c r="D579">
        <v>1112.053272166893</v>
      </c>
      <c r="E579">
        <v>91.39348324911165</v>
      </c>
    </row>
    <row r="580" spans="1:5">
      <c r="A580">
        <v>578</v>
      </c>
      <c r="B580">
        <v>7827.73902409362</v>
      </c>
      <c r="C580">
        <v>10451.15491416938</v>
      </c>
      <c r="D580">
        <v>1112.053188117668</v>
      </c>
      <c r="E580">
        <v>91.39339919988899</v>
      </c>
    </row>
    <row r="581" spans="1:5">
      <c r="A581">
        <v>579</v>
      </c>
      <c r="B581">
        <v>7827.73902409362</v>
      </c>
      <c r="C581">
        <v>10451.15491416938</v>
      </c>
      <c r="D581">
        <v>1112.053012019958</v>
      </c>
      <c r="E581">
        <v>91.39322310217752</v>
      </c>
    </row>
    <row r="582" spans="1:5">
      <c r="A582">
        <v>580</v>
      </c>
      <c r="B582">
        <v>7827.73902409362</v>
      </c>
      <c r="C582">
        <v>10451.15491416938</v>
      </c>
      <c r="D582">
        <v>1112.053094781526</v>
      </c>
      <c r="E582">
        <v>91.393305863745</v>
      </c>
    </row>
    <row r="583" spans="1:5">
      <c r="A583">
        <v>581</v>
      </c>
      <c r="B583">
        <v>7827.73902409362</v>
      </c>
      <c r="C583">
        <v>10451.15491416938</v>
      </c>
      <c r="D583">
        <v>1112.053135778168</v>
      </c>
      <c r="E583">
        <v>91.39334686038853</v>
      </c>
    </row>
    <row r="584" spans="1:5">
      <c r="A584">
        <v>582</v>
      </c>
      <c r="B584">
        <v>7827.73902409362</v>
      </c>
      <c r="C584">
        <v>10451.15491416938</v>
      </c>
      <c r="D584">
        <v>1112.053271673132</v>
      </c>
      <c r="E584">
        <v>91.39348275535291</v>
      </c>
    </row>
    <row r="585" spans="1:5">
      <c r="A585">
        <v>583</v>
      </c>
      <c r="B585">
        <v>7827.73902409362</v>
      </c>
      <c r="C585">
        <v>10451.15491416938</v>
      </c>
      <c r="D585">
        <v>1112.052855582445</v>
      </c>
      <c r="E585">
        <v>91.39306666466454</v>
      </c>
    </row>
    <row r="586" spans="1:5">
      <c r="A586">
        <v>584</v>
      </c>
      <c r="B586">
        <v>7827.73902409362</v>
      </c>
      <c r="C586">
        <v>10451.15491416938</v>
      </c>
      <c r="D586">
        <v>1112.052995099154</v>
      </c>
      <c r="E586">
        <v>91.39320618137509</v>
      </c>
    </row>
    <row r="587" spans="1:5">
      <c r="A587">
        <v>585</v>
      </c>
      <c r="B587">
        <v>7827.73902409362</v>
      </c>
      <c r="C587">
        <v>10451.15491416938</v>
      </c>
      <c r="D587">
        <v>1112.053238905823</v>
      </c>
      <c r="E587">
        <v>91.39344998804296</v>
      </c>
    </row>
    <row r="588" spans="1:5">
      <c r="A588">
        <v>586</v>
      </c>
      <c r="B588">
        <v>7827.73902409362</v>
      </c>
      <c r="C588">
        <v>10451.15491416938</v>
      </c>
      <c r="D588">
        <v>1112.053101946758</v>
      </c>
      <c r="E588">
        <v>91.3933130289776</v>
      </c>
    </row>
    <row r="589" spans="1:5">
      <c r="A589">
        <v>587</v>
      </c>
      <c r="B589">
        <v>7827.73902409362</v>
      </c>
      <c r="C589">
        <v>10451.15491416938</v>
      </c>
      <c r="D589">
        <v>1112.052752030821</v>
      </c>
      <c r="E589">
        <v>91.39296311304041</v>
      </c>
    </row>
    <row r="590" spans="1:5">
      <c r="A590">
        <v>588</v>
      </c>
      <c r="B590">
        <v>7827.73902409362</v>
      </c>
      <c r="C590">
        <v>10451.15491416938</v>
      </c>
      <c r="D590">
        <v>1112.052788611803</v>
      </c>
      <c r="E590">
        <v>91.39299969402255</v>
      </c>
    </row>
    <row r="591" spans="1:5">
      <c r="A591">
        <v>589</v>
      </c>
      <c r="B591">
        <v>7827.73902409362</v>
      </c>
      <c r="C591">
        <v>10451.15491416938</v>
      </c>
      <c r="D591">
        <v>1112.052722788602</v>
      </c>
      <c r="E591">
        <v>91.39293387082009</v>
      </c>
    </row>
    <row r="592" spans="1:5">
      <c r="A592">
        <v>590</v>
      </c>
      <c r="B592">
        <v>7827.73902409362</v>
      </c>
      <c r="C592">
        <v>10451.15491416938</v>
      </c>
      <c r="D592">
        <v>1112.052754679038</v>
      </c>
      <c r="E592">
        <v>91.39296576125781</v>
      </c>
    </row>
    <row r="593" spans="1:5">
      <c r="A593">
        <v>591</v>
      </c>
      <c r="B593">
        <v>7827.73902409362</v>
      </c>
      <c r="C593">
        <v>10451.15491416938</v>
      </c>
      <c r="D593">
        <v>1112.052542193027</v>
      </c>
      <c r="E593">
        <v>91.39275327524541</v>
      </c>
    </row>
    <row r="594" spans="1:5">
      <c r="A594">
        <v>592</v>
      </c>
      <c r="B594">
        <v>7827.73902409362</v>
      </c>
      <c r="C594">
        <v>10451.15491416938</v>
      </c>
      <c r="D594">
        <v>1112.05250304666</v>
      </c>
      <c r="E594">
        <v>91.39271412888066</v>
      </c>
    </row>
    <row r="595" spans="1:5">
      <c r="A595">
        <v>593</v>
      </c>
      <c r="B595">
        <v>7827.73902409362</v>
      </c>
      <c r="C595">
        <v>10451.15491416938</v>
      </c>
      <c r="D595">
        <v>1112.052480760447</v>
      </c>
      <c r="E595">
        <v>91.3926918426662</v>
      </c>
    </row>
    <row r="596" spans="1:5">
      <c r="A596">
        <v>594</v>
      </c>
      <c r="B596">
        <v>7827.73902409362</v>
      </c>
      <c r="C596">
        <v>10451.15491416938</v>
      </c>
      <c r="D596">
        <v>1112.052427204377</v>
      </c>
      <c r="E596">
        <v>91.39263828659658</v>
      </c>
    </row>
    <row r="597" spans="1:5">
      <c r="A597">
        <v>595</v>
      </c>
      <c r="B597">
        <v>7827.73902409362</v>
      </c>
      <c r="C597">
        <v>10451.15491416938</v>
      </c>
      <c r="D597">
        <v>1112.052429603904</v>
      </c>
      <c r="E597">
        <v>91.39264068612241</v>
      </c>
    </row>
    <row r="598" spans="1:5">
      <c r="A598">
        <v>596</v>
      </c>
      <c r="B598">
        <v>7827.73902409362</v>
      </c>
      <c r="C598">
        <v>10451.15491416938</v>
      </c>
      <c r="D598">
        <v>1112.052496549818</v>
      </c>
      <c r="E598">
        <v>91.39270763203983</v>
      </c>
    </row>
    <row r="599" spans="1:5">
      <c r="A599">
        <v>597</v>
      </c>
      <c r="B599">
        <v>7827.73902409362</v>
      </c>
      <c r="C599">
        <v>10451.15491416938</v>
      </c>
      <c r="D599">
        <v>1112.052354608512</v>
      </c>
      <c r="E599">
        <v>91.39256569073108</v>
      </c>
    </row>
    <row r="600" spans="1:5">
      <c r="A600">
        <v>598</v>
      </c>
      <c r="B600">
        <v>7827.73902409362</v>
      </c>
      <c r="C600">
        <v>10451.15491416938</v>
      </c>
      <c r="D600">
        <v>1112.052197178103</v>
      </c>
      <c r="E600">
        <v>91.39240826032164</v>
      </c>
    </row>
    <row r="601" spans="1:5">
      <c r="A601">
        <v>599</v>
      </c>
      <c r="B601">
        <v>7827.73902409362</v>
      </c>
      <c r="C601">
        <v>10451.15491416938</v>
      </c>
      <c r="D601">
        <v>1112.052356451428</v>
      </c>
      <c r="E601">
        <v>91.39256753364921</v>
      </c>
    </row>
    <row r="602" spans="1:5">
      <c r="A602">
        <v>600</v>
      </c>
      <c r="B602">
        <v>7827.73902409362</v>
      </c>
      <c r="C602">
        <v>10451.15491416938</v>
      </c>
      <c r="D602">
        <v>1112.052600149842</v>
      </c>
      <c r="E602">
        <v>91.39281123206112</v>
      </c>
    </row>
    <row r="603" spans="1:5">
      <c r="A603">
        <v>601</v>
      </c>
      <c r="B603">
        <v>7827.73902409362</v>
      </c>
      <c r="C603">
        <v>10451.15491416938</v>
      </c>
      <c r="D603">
        <v>1112.05244396459</v>
      </c>
      <c r="E603">
        <v>91.39265504681077</v>
      </c>
    </row>
    <row r="604" spans="1:5">
      <c r="A604">
        <v>602</v>
      </c>
      <c r="B604">
        <v>7827.73902409362</v>
      </c>
      <c r="C604">
        <v>10451.15491416938</v>
      </c>
      <c r="D604">
        <v>1112.052355535579</v>
      </c>
      <c r="E604">
        <v>91.39256661779828</v>
      </c>
    </row>
    <row r="605" spans="1:5">
      <c r="A605">
        <v>603</v>
      </c>
      <c r="B605">
        <v>7827.73902409362</v>
      </c>
      <c r="C605">
        <v>10451.15491416938</v>
      </c>
      <c r="D605">
        <v>1112.052547429272</v>
      </c>
      <c r="E605">
        <v>91.39275851148989</v>
      </c>
    </row>
    <row r="606" spans="1:5">
      <c r="A606">
        <v>604</v>
      </c>
      <c r="B606">
        <v>7827.73902409362</v>
      </c>
      <c r="C606">
        <v>10451.15491416938</v>
      </c>
      <c r="D606">
        <v>1112.052480278124</v>
      </c>
      <c r="E606">
        <v>91.39269136034331</v>
      </c>
    </row>
    <row r="607" spans="1:5">
      <c r="A607">
        <v>605</v>
      </c>
      <c r="B607">
        <v>7827.73902409362</v>
      </c>
      <c r="C607">
        <v>10451.15491416938</v>
      </c>
      <c r="D607">
        <v>1112.052399485296</v>
      </c>
      <c r="E607">
        <v>91.39261056751323</v>
      </c>
    </row>
    <row r="608" spans="1:5">
      <c r="A608">
        <v>606</v>
      </c>
      <c r="B608">
        <v>7827.73902409362</v>
      </c>
      <c r="C608">
        <v>10451.15491416938</v>
      </c>
      <c r="D608">
        <v>1112.052471927514</v>
      </c>
      <c r="E608">
        <v>91.39268300973568</v>
      </c>
    </row>
    <row r="609" spans="1:5">
      <c r="A609">
        <v>607</v>
      </c>
      <c r="B609">
        <v>7827.73902409362</v>
      </c>
      <c r="C609">
        <v>10451.15491416938</v>
      </c>
      <c r="D609">
        <v>1112.052487107743</v>
      </c>
      <c r="E609">
        <v>91.39269818996256</v>
      </c>
    </row>
    <row r="610" spans="1:5">
      <c r="A610">
        <v>608</v>
      </c>
      <c r="B610">
        <v>7827.73902409362</v>
      </c>
      <c r="C610">
        <v>10451.15491416938</v>
      </c>
      <c r="D610">
        <v>1112.052489614922</v>
      </c>
      <c r="E610">
        <v>91.39270069714266</v>
      </c>
    </row>
    <row r="611" spans="1:5">
      <c r="A611">
        <v>609</v>
      </c>
      <c r="B611">
        <v>7827.73902409362</v>
      </c>
      <c r="C611">
        <v>10451.15491416938</v>
      </c>
      <c r="D611">
        <v>1112.052542306792</v>
      </c>
      <c r="E611">
        <v>91.3927533890117</v>
      </c>
    </row>
    <row r="612" spans="1:5">
      <c r="A612">
        <v>610</v>
      </c>
      <c r="B612">
        <v>7827.73902409362</v>
      </c>
      <c r="C612">
        <v>10451.15491416938</v>
      </c>
      <c r="D612">
        <v>1112.052458378593</v>
      </c>
      <c r="E612">
        <v>91.39266946081293</v>
      </c>
    </row>
    <row r="613" spans="1:5">
      <c r="A613">
        <v>611</v>
      </c>
      <c r="B613">
        <v>7827.73902409362</v>
      </c>
      <c r="C613">
        <v>10451.15491416938</v>
      </c>
      <c r="D613">
        <v>1112.052590115694</v>
      </c>
      <c r="E613">
        <v>91.39280119791576</v>
      </c>
    </row>
    <row r="614" spans="1:5">
      <c r="A614">
        <v>612</v>
      </c>
      <c r="B614">
        <v>7827.73902409362</v>
      </c>
      <c r="C614">
        <v>10451.15491416938</v>
      </c>
      <c r="D614">
        <v>1112.052523428146</v>
      </c>
      <c r="E614">
        <v>91.39273451036624</v>
      </c>
    </row>
    <row r="615" spans="1:5">
      <c r="A615">
        <v>613</v>
      </c>
      <c r="B615">
        <v>7827.73902409362</v>
      </c>
      <c r="C615">
        <v>10451.15491416938</v>
      </c>
      <c r="D615">
        <v>1112.052405900747</v>
      </c>
      <c r="E615">
        <v>91.39261698296532</v>
      </c>
    </row>
    <row r="616" spans="1:5">
      <c r="A616">
        <v>614</v>
      </c>
      <c r="B616">
        <v>7827.73902409362</v>
      </c>
      <c r="C616">
        <v>10451.15491416938</v>
      </c>
      <c r="D616">
        <v>1112.052414550996</v>
      </c>
      <c r="E616">
        <v>91.39262563321611</v>
      </c>
    </row>
    <row r="617" spans="1:5">
      <c r="A617">
        <v>615</v>
      </c>
      <c r="B617">
        <v>7827.73902409362</v>
      </c>
      <c r="C617">
        <v>10451.15491416938</v>
      </c>
      <c r="D617">
        <v>1112.052527112134</v>
      </c>
      <c r="E617">
        <v>91.39273819435222</v>
      </c>
    </row>
    <row r="618" spans="1:5">
      <c r="A618">
        <v>616</v>
      </c>
      <c r="B618">
        <v>7827.73902409362</v>
      </c>
      <c r="C618">
        <v>10451.15491416938</v>
      </c>
      <c r="D618">
        <v>1112.052390804937</v>
      </c>
      <c r="E618">
        <v>91.39260188715477</v>
      </c>
    </row>
    <row r="619" spans="1:5">
      <c r="A619">
        <v>617</v>
      </c>
      <c r="B619">
        <v>7827.73902409362</v>
      </c>
      <c r="C619">
        <v>10451.15491416938</v>
      </c>
      <c r="D619">
        <v>1112.052394755727</v>
      </c>
      <c r="E619">
        <v>91.39260583794717</v>
      </c>
    </row>
    <row r="620" spans="1:5">
      <c r="A620">
        <v>618</v>
      </c>
      <c r="B620">
        <v>7827.73902409362</v>
      </c>
      <c r="C620">
        <v>10451.15491416938</v>
      </c>
      <c r="D620">
        <v>1112.052426087631</v>
      </c>
      <c r="E620">
        <v>91.39263716984884</v>
      </c>
    </row>
    <row r="621" spans="1:5">
      <c r="A621">
        <v>619</v>
      </c>
      <c r="B621">
        <v>7827.73902409362</v>
      </c>
      <c r="C621">
        <v>10451.15491416938</v>
      </c>
      <c r="D621">
        <v>1112.052401361367</v>
      </c>
      <c r="E621">
        <v>91.39261244358667</v>
      </c>
    </row>
    <row r="622" spans="1:5">
      <c r="A622">
        <v>620</v>
      </c>
      <c r="B622">
        <v>7827.73902409362</v>
      </c>
      <c r="C622">
        <v>10451.15491416938</v>
      </c>
      <c r="D622">
        <v>1112.052383341195</v>
      </c>
      <c r="E622">
        <v>91.39259442341483</v>
      </c>
    </row>
    <row r="623" spans="1:5">
      <c r="A623">
        <v>621</v>
      </c>
      <c r="B623">
        <v>7827.73902409362</v>
      </c>
      <c r="C623">
        <v>10451.15491416938</v>
      </c>
      <c r="D623">
        <v>1112.052397726613</v>
      </c>
      <c r="E623">
        <v>91.39260880883005</v>
      </c>
    </row>
    <row r="624" spans="1:5">
      <c r="A624">
        <v>622</v>
      </c>
      <c r="B624">
        <v>7827.73902409362</v>
      </c>
      <c r="C624">
        <v>10451.15491416938</v>
      </c>
      <c r="D624">
        <v>1112.052391163411</v>
      </c>
      <c r="E624">
        <v>91.39260224563091</v>
      </c>
    </row>
    <row r="625" spans="1:5">
      <c r="A625">
        <v>623</v>
      </c>
      <c r="B625">
        <v>7827.73902409362</v>
      </c>
      <c r="C625">
        <v>10451.15491416938</v>
      </c>
      <c r="D625">
        <v>1112.052369973644</v>
      </c>
      <c r="E625">
        <v>91.39258105586305</v>
      </c>
    </row>
    <row r="626" spans="1:5">
      <c r="A626">
        <v>624</v>
      </c>
      <c r="B626">
        <v>7827.73902409362</v>
      </c>
      <c r="C626">
        <v>10451.15491416938</v>
      </c>
      <c r="D626">
        <v>1112.052410807381</v>
      </c>
      <c r="E626">
        <v>91.39262188960249</v>
      </c>
    </row>
    <row r="627" spans="1:5">
      <c r="A627">
        <v>625</v>
      </c>
      <c r="B627">
        <v>7827.73902409362</v>
      </c>
      <c r="C627">
        <v>10451.15491416938</v>
      </c>
      <c r="D627">
        <v>1112.052398071238</v>
      </c>
      <c r="E627">
        <v>91.39260915345811</v>
      </c>
    </row>
    <row r="628" spans="1:5">
      <c r="A628">
        <v>626</v>
      </c>
      <c r="B628">
        <v>7827.73902409362</v>
      </c>
      <c r="C628">
        <v>10451.15491416938</v>
      </c>
      <c r="D628">
        <v>1112.052393073507</v>
      </c>
      <c r="E628">
        <v>91.39260415572427</v>
      </c>
    </row>
    <row r="629" spans="1:5">
      <c r="A629">
        <v>627</v>
      </c>
      <c r="B629">
        <v>7827.73902409362</v>
      </c>
      <c r="C629">
        <v>10451.15491416938</v>
      </c>
      <c r="D629">
        <v>1112.052415133871</v>
      </c>
      <c r="E629">
        <v>91.39262621608923</v>
      </c>
    </row>
    <row r="630" spans="1:5">
      <c r="A630">
        <v>628</v>
      </c>
      <c r="B630">
        <v>7827.73902409362</v>
      </c>
      <c r="C630">
        <v>10451.15491416938</v>
      </c>
      <c r="D630">
        <v>1112.052496272622</v>
      </c>
      <c r="E630">
        <v>91.39270735483878</v>
      </c>
    </row>
    <row r="631" spans="1:5">
      <c r="A631">
        <v>629</v>
      </c>
      <c r="B631">
        <v>7827.73902409362</v>
      </c>
      <c r="C631">
        <v>10451.15491416938</v>
      </c>
      <c r="D631">
        <v>1112.052467573579</v>
      </c>
      <c r="E631">
        <v>91.39267865579852</v>
      </c>
    </row>
    <row r="632" spans="1:5">
      <c r="A632">
        <v>630</v>
      </c>
      <c r="B632">
        <v>7827.73902409362</v>
      </c>
      <c r="C632">
        <v>10451.15491416938</v>
      </c>
      <c r="D632">
        <v>1112.052541688013</v>
      </c>
      <c r="E632">
        <v>91.39275277023138</v>
      </c>
    </row>
    <row r="633" spans="1:5">
      <c r="A633">
        <v>631</v>
      </c>
      <c r="B633">
        <v>7827.73902409362</v>
      </c>
      <c r="C633">
        <v>10451.15491416938</v>
      </c>
      <c r="D633">
        <v>1112.05258141362</v>
      </c>
      <c r="E633">
        <v>91.39279249583916</v>
      </c>
    </row>
    <row r="634" spans="1:5">
      <c r="A634">
        <v>632</v>
      </c>
      <c r="B634">
        <v>7827.73902409362</v>
      </c>
      <c r="C634">
        <v>10451.15491416938</v>
      </c>
      <c r="D634">
        <v>1112.05253194127</v>
      </c>
      <c r="E634">
        <v>91.39274302348963</v>
      </c>
    </row>
    <row r="635" spans="1:5">
      <c r="A635">
        <v>633</v>
      </c>
      <c r="B635">
        <v>7827.73902409362</v>
      </c>
      <c r="C635">
        <v>10451.15491416938</v>
      </c>
      <c r="D635">
        <v>1112.052582475214</v>
      </c>
      <c r="E635">
        <v>91.3927935574322</v>
      </c>
    </row>
    <row r="636" spans="1:5">
      <c r="A636">
        <v>634</v>
      </c>
      <c r="B636">
        <v>7827.73902409362</v>
      </c>
      <c r="C636">
        <v>10451.15491416938</v>
      </c>
      <c r="D636">
        <v>1112.052553502917</v>
      </c>
      <c r="E636">
        <v>91.3927645851368</v>
      </c>
    </row>
    <row r="637" spans="1:5">
      <c r="A637">
        <v>635</v>
      </c>
      <c r="B637">
        <v>7827.73902409362</v>
      </c>
      <c r="C637">
        <v>10451.15491416938</v>
      </c>
      <c r="D637">
        <v>1112.052553049523</v>
      </c>
      <c r="E637">
        <v>91.39276413174368</v>
      </c>
    </row>
    <row r="638" spans="1:5">
      <c r="A638">
        <v>636</v>
      </c>
      <c r="B638">
        <v>7827.73902409362</v>
      </c>
      <c r="C638">
        <v>10451.15491416938</v>
      </c>
      <c r="D638">
        <v>1112.052528622251</v>
      </c>
      <c r="E638">
        <v>91.39273970447044</v>
      </c>
    </row>
    <row r="639" spans="1:5">
      <c r="A639">
        <v>637</v>
      </c>
      <c r="B639">
        <v>7827.73902409362</v>
      </c>
      <c r="C639">
        <v>10451.15491416938</v>
      </c>
      <c r="D639">
        <v>1112.052541076595</v>
      </c>
      <c r="E639">
        <v>91.39275215881453</v>
      </c>
    </row>
    <row r="640" spans="1:5">
      <c r="A640">
        <v>638</v>
      </c>
      <c r="B640">
        <v>7827.73902409362</v>
      </c>
      <c r="C640">
        <v>10451.15491416938</v>
      </c>
      <c r="D640">
        <v>1112.052521475565</v>
      </c>
      <c r="E640">
        <v>91.39273255778362</v>
      </c>
    </row>
    <row r="641" spans="1:5">
      <c r="A641">
        <v>639</v>
      </c>
      <c r="B641">
        <v>7827.73902409362</v>
      </c>
      <c r="C641">
        <v>10451.15491416938</v>
      </c>
      <c r="D641">
        <v>1112.05261351584</v>
      </c>
      <c r="E641">
        <v>91.39282459805878</v>
      </c>
    </row>
    <row r="642" spans="1:5">
      <c r="A642">
        <v>640</v>
      </c>
      <c r="B642">
        <v>7827.73902409362</v>
      </c>
      <c r="C642">
        <v>10451.15491416938</v>
      </c>
      <c r="D642">
        <v>1112.052541461937</v>
      </c>
      <c r="E642">
        <v>91.39275254415497</v>
      </c>
    </row>
    <row r="643" spans="1:5">
      <c r="A643">
        <v>641</v>
      </c>
      <c r="B643">
        <v>7827.73902409362</v>
      </c>
      <c r="C643">
        <v>10451.15491416938</v>
      </c>
      <c r="D643">
        <v>1112.052540017007</v>
      </c>
      <c r="E643">
        <v>91.39275109922789</v>
      </c>
    </row>
    <row r="644" spans="1:5">
      <c r="A644">
        <v>642</v>
      </c>
      <c r="B644">
        <v>7827.73902409362</v>
      </c>
      <c r="C644">
        <v>10451.15491416938</v>
      </c>
      <c r="D644">
        <v>1112.052530674791</v>
      </c>
      <c r="E644">
        <v>91.39274175701279</v>
      </c>
    </row>
    <row r="645" spans="1:5">
      <c r="A645">
        <v>643</v>
      </c>
      <c r="B645">
        <v>7827.73902409362</v>
      </c>
      <c r="C645">
        <v>10451.15491416938</v>
      </c>
      <c r="D645">
        <v>1112.052535524137</v>
      </c>
      <c r="E645">
        <v>91.39274660635499</v>
      </c>
    </row>
    <row r="646" spans="1:5">
      <c r="A646">
        <v>644</v>
      </c>
      <c r="B646">
        <v>7827.73902409362</v>
      </c>
      <c r="C646">
        <v>10451.15491416938</v>
      </c>
      <c r="D646">
        <v>1112.052516507528</v>
      </c>
      <c r="E646">
        <v>91.39272758974747</v>
      </c>
    </row>
    <row r="647" spans="1:5">
      <c r="A647">
        <v>645</v>
      </c>
      <c r="B647">
        <v>7827.73902409362</v>
      </c>
      <c r="C647">
        <v>10451.15491416938</v>
      </c>
      <c r="D647">
        <v>1112.052529288609</v>
      </c>
      <c r="E647">
        <v>91.39274037082768</v>
      </c>
    </row>
    <row r="648" spans="1:5">
      <c r="A648">
        <v>646</v>
      </c>
      <c r="B648">
        <v>7827.73902409362</v>
      </c>
      <c r="C648">
        <v>10451.15491416938</v>
      </c>
      <c r="D648">
        <v>1112.052532246175</v>
      </c>
      <c r="E648">
        <v>91.39274332839516</v>
      </c>
    </row>
    <row r="649" spans="1:5">
      <c r="A649">
        <v>647</v>
      </c>
      <c r="B649">
        <v>7827.73902409362</v>
      </c>
      <c r="C649">
        <v>10451.15491416938</v>
      </c>
      <c r="D649">
        <v>1112.052528049012</v>
      </c>
      <c r="E649">
        <v>91.39273913123034</v>
      </c>
    </row>
    <row r="650" spans="1:5">
      <c r="A650">
        <v>648</v>
      </c>
      <c r="B650">
        <v>7827.73902409362</v>
      </c>
      <c r="C650">
        <v>10451.15491416938</v>
      </c>
      <c r="D650">
        <v>1112.052547046525</v>
      </c>
      <c r="E650">
        <v>91.392758128745</v>
      </c>
    </row>
    <row r="651" spans="1:5">
      <c r="A651">
        <v>649</v>
      </c>
      <c r="B651">
        <v>7827.73902409362</v>
      </c>
      <c r="C651">
        <v>10451.15491416938</v>
      </c>
      <c r="D651">
        <v>1112.052541819994</v>
      </c>
      <c r="E651">
        <v>91.39275290221204</v>
      </c>
    </row>
    <row r="652" spans="1:5">
      <c r="A652">
        <v>650</v>
      </c>
      <c r="B652">
        <v>7827.73902409362</v>
      </c>
      <c r="C652">
        <v>10451.15491416938</v>
      </c>
      <c r="D652">
        <v>1112.052582385228</v>
      </c>
      <c r="E652">
        <v>91.39279346744618</v>
      </c>
    </row>
    <row r="653" spans="1:5">
      <c r="A653">
        <v>651</v>
      </c>
      <c r="B653">
        <v>7827.73902409362</v>
      </c>
      <c r="C653">
        <v>10451.15491416938</v>
      </c>
      <c r="D653">
        <v>1112.052589327674</v>
      </c>
      <c r="E653">
        <v>91.39280040989269</v>
      </c>
    </row>
    <row r="654" spans="1:5">
      <c r="A654">
        <v>652</v>
      </c>
      <c r="B654">
        <v>7827.73902409362</v>
      </c>
      <c r="C654">
        <v>10451.15491416938</v>
      </c>
      <c r="D654">
        <v>1112.052588475209</v>
      </c>
      <c r="E654">
        <v>91.39279955743099</v>
      </c>
    </row>
    <row r="655" spans="1:5">
      <c r="A655">
        <v>653</v>
      </c>
      <c r="B655">
        <v>7827.73902409362</v>
      </c>
      <c r="C655">
        <v>10451.15491416938</v>
      </c>
      <c r="D655">
        <v>1112.052607815007</v>
      </c>
      <c r="E655">
        <v>91.39281889722568</v>
      </c>
    </row>
    <row r="656" spans="1:5">
      <c r="A656">
        <v>654</v>
      </c>
      <c r="B656">
        <v>7827.73902409362</v>
      </c>
      <c r="C656">
        <v>10451.15491416938</v>
      </c>
      <c r="D656">
        <v>1112.052602677534</v>
      </c>
      <c r="E656">
        <v>91.39281375975428</v>
      </c>
    </row>
    <row r="657" spans="1:5">
      <c r="A657">
        <v>655</v>
      </c>
      <c r="B657">
        <v>7827.73902409362</v>
      </c>
      <c r="C657">
        <v>10451.15491416938</v>
      </c>
      <c r="D657">
        <v>1112.052604028902</v>
      </c>
      <c r="E657">
        <v>91.39281511112127</v>
      </c>
    </row>
    <row r="658" spans="1:5">
      <c r="A658">
        <v>656</v>
      </c>
      <c r="B658">
        <v>7827.73902409362</v>
      </c>
      <c r="C658">
        <v>10451.15491416938</v>
      </c>
      <c r="D658">
        <v>1112.052603050011</v>
      </c>
      <c r="E658">
        <v>91.39281413222987</v>
      </c>
    </row>
    <row r="659" spans="1:5">
      <c r="A659">
        <v>657</v>
      </c>
      <c r="B659">
        <v>7827.73902409362</v>
      </c>
      <c r="C659">
        <v>10451.15491416938</v>
      </c>
      <c r="D659">
        <v>1112.052611038535</v>
      </c>
      <c r="E659">
        <v>91.39282212075382</v>
      </c>
    </row>
    <row r="660" spans="1:5">
      <c r="A660">
        <v>658</v>
      </c>
      <c r="B660">
        <v>7827.73902409362</v>
      </c>
      <c r="C660">
        <v>10451.15491416938</v>
      </c>
      <c r="D660">
        <v>1112.052600502433</v>
      </c>
      <c r="E660">
        <v>91.39281158465108</v>
      </c>
    </row>
    <row r="661" spans="1:5">
      <c r="A661">
        <v>659</v>
      </c>
      <c r="B661">
        <v>7827.73902409362</v>
      </c>
      <c r="C661">
        <v>10451.15491416938</v>
      </c>
      <c r="D661">
        <v>1112.052590098478</v>
      </c>
      <c r="E661">
        <v>91.39280118069837</v>
      </c>
    </row>
    <row r="662" spans="1:5">
      <c r="A662">
        <v>660</v>
      </c>
      <c r="B662">
        <v>7827.73902409362</v>
      </c>
      <c r="C662">
        <v>10451.15491416938</v>
      </c>
      <c r="D662">
        <v>1112.052581677321</v>
      </c>
      <c r="E662">
        <v>91.39279275953966</v>
      </c>
    </row>
    <row r="663" spans="1:5">
      <c r="A663">
        <v>661</v>
      </c>
      <c r="B663">
        <v>7827.73902409362</v>
      </c>
      <c r="C663">
        <v>10451.15491416938</v>
      </c>
      <c r="D663">
        <v>1112.052604268286</v>
      </c>
      <c r="E663">
        <v>91.39281535050414</v>
      </c>
    </row>
    <row r="664" spans="1:5">
      <c r="A664">
        <v>662</v>
      </c>
      <c r="B664">
        <v>7827.73902409362</v>
      </c>
      <c r="C664">
        <v>10451.15491416938</v>
      </c>
      <c r="D664">
        <v>1112.052586079127</v>
      </c>
      <c r="E664">
        <v>91.39279716134504</v>
      </c>
    </row>
    <row r="665" spans="1:5">
      <c r="A665">
        <v>663</v>
      </c>
      <c r="B665">
        <v>7827.73902409362</v>
      </c>
      <c r="C665">
        <v>10451.15491416938</v>
      </c>
      <c r="D665">
        <v>1112.052589515729</v>
      </c>
      <c r="E665">
        <v>91.39280059794864</v>
      </c>
    </row>
    <row r="666" spans="1:5">
      <c r="A666">
        <v>664</v>
      </c>
      <c r="B666">
        <v>7827.73902409362</v>
      </c>
      <c r="C666">
        <v>10451.15491416938</v>
      </c>
      <c r="D666">
        <v>1112.052608969954</v>
      </c>
      <c r="E666">
        <v>91.39282005217278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2.891375914605151</v>
      </c>
      <c r="L2">
        <v>934.0712744285538</v>
      </c>
      <c r="M2">
        <v>455.521662928381</v>
      </c>
      <c r="N2">
        <v>2097.879636150817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2.891375914605151</v>
      </c>
      <c r="L3">
        <v>934.0712744285538</v>
      </c>
      <c r="M3">
        <v>476.0085395721101</v>
      </c>
      <c r="N3">
        <v>18881.6220862693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33210.67562669595</v>
      </c>
      <c r="H4">
        <v>0.3624048097830805</v>
      </c>
      <c r="I4">
        <v>0.149952730599622</v>
      </c>
      <c r="J4">
        <v>4.426746543541122</v>
      </c>
      <c r="K4">
        <v>2.891375914605151</v>
      </c>
      <c r="L4">
        <v>934.0712744285538</v>
      </c>
      <c r="M4">
        <v>471.913480438449</v>
      </c>
      <c r="N4">
        <v>18776.75439667673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32.78388330609004</v>
      </c>
      <c r="F5">
        <v>523.2792160654099</v>
      </c>
      <c r="G5">
        <v>33210.67562669595</v>
      </c>
      <c r="H5">
        <v>0.3624048097830805</v>
      </c>
      <c r="I5">
        <v>0.1521572674402119</v>
      </c>
      <c r="J5">
        <v>4.748062479224897</v>
      </c>
      <c r="K5">
        <v>2.891375914605151</v>
      </c>
      <c r="L5">
        <v>934.0712744285538</v>
      </c>
      <c r="M5">
        <v>468.6391906110218</v>
      </c>
      <c r="N5">
        <v>18675.27647261921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33210.67562669595</v>
      </c>
      <c r="H6">
        <v>0.3624048097830805</v>
      </c>
      <c r="I6">
        <v>0.1539178605013335</v>
      </c>
      <c r="J6">
        <v>5.033034147149842</v>
      </c>
      <c r="K6">
        <v>2.891375914605151</v>
      </c>
      <c r="L6">
        <v>934.0712744285538</v>
      </c>
      <c r="M6">
        <v>466.091632469186</v>
      </c>
      <c r="N6">
        <v>18575.64152156271</v>
      </c>
    </row>
    <row r="7" spans="1:15">
      <c r="A7">
        <v>5</v>
      </c>
      <c r="B7">
        <v>1.432964329643295</v>
      </c>
      <c r="C7">
        <v>68.7923076923077</v>
      </c>
      <c r="D7">
        <v>0.3823439075358881</v>
      </c>
      <c r="E7">
        <v>33.60941777669429</v>
      </c>
      <c r="F7">
        <v>466.6389073154024</v>
      </c>
      <c r="G7">
        <v>33210.67562669595</v>
      </c>
      <c r="H7">
        <v>0.3624048097830805</v>
      </c>
      <c r="I7">
        <v>0.1552500635348308</v>
      </c>
      <c r="J7">
        <v>5.287029863926555</v>
      </c>
      <c r="K7">
        <v>2.891375914605151</v>
      </c>
      <c r="L7">
        <v>934.0712744285538</v>
      </c>
      <c r="M7">
        <v>464.2023519323021</v>
      </c>
      <c r="N7">
        <v>18476.63971140697</v>
      </c>
    </row>
    <row r="8" spans="1:15">
      <c r="A8">
        <v>6</v>
      </c>
      <c r="B8">
        <v>1.513418903150524</v>
      </c>
      <c r="C8">
        <v>72.51538461538462</v>
      </c>
      <c r="D8">
        <v>0.3812491574452994</v>
      </c>
      <c r="E8">
        <v>34.02870664170904</v>
      </c>
      <c r="F8">
        <v>442.6807837192791</v>
      </c>
      <c r="G8">
        <v>33210.67562669595</v>
      </c>
      <c r="H8">
        <v>0.3624048097830805</v>
      </c>
      <c r="I8">
        <v>0.1561653509726236</v>
      </c>
      <c r="J8">
        <v>5.514335933544797</v>
      </c>
      <c r="K8">
        <v>2.891375914605151</v>
      </c>
      <c r="L8">
        <v>934.0712744285538</v>
      </c>
      <c r="M8">
        <v>462.9230063599761</v>
      </c>
      <c r="N8">
        <v>18377.85463117391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33210.67562669595</v>
      </c>
      <c r="H9">
        <v>0.3624048097830805</v>
      </c>
      <c r="I9">
        <v>0.1566716232781039</v>
      </c>
      <c r="J9">
        <v>5.71840487538573</v>
      </c>
      <c r="K9">
        <v>2.891375914605151</v>
      </c>
      <c r="L9">
        <v>934.0712744285538</v>
      </c>
      <c r="M9">
        <v>462.2217836336246</v>
      </c>
      <c r="N9">
        <v>18280.74864469732</v>
      </c>
    </row>
    <row r="10" spans="1:15">
      <c r="A10">
        <v>8</v>
      </c>
      <c r="B10">
        <v>1.651851851851851</v>
      </c>
      <c r="C10">
        <v>79.96153846153845</v>
      </c>
      <c r="D10">
        <v>0.3793688415299502</v>
      </c>
      <c r="E10">
        <v>34.88425074428265</v>
      </c>
      <c r="F10">
        <v>401.4575996269019</v>
      </c>
      <c r="G10">
        <v>33210.67562669595</v>
      </c>
      <c r="H10">
        <v>0.3624048097830805</v>
      </c>
      <c r="I10">
        <v>0.1567735437333053</v>
      </c>
      <c r="J10">
        <v>5.902035282832554</v>
      </c>
      <c r="K10">
        <v>2.891375914605151</v>
      </c>
      <c r="L10">
        <v>934.0712744285538</v>
      </c>
      <c r="M10">
        <v>462.081164287876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0.3785548334523857</v>
      </c>
      <c r="E11">
        <v>35.32239764179663</v>
      </c>
      <c r="F11">
        <v>383.5969986323785</v>
      </c>
      <c r="G11">
        <v>33210.67562669595</v>
      </c>
      <c r="H11">
        <v>0.3624048097830805</v>
      </c>
      <c r="I11">
        <v>0.1564727410832763</v>
      </c>
      <c r="J11">
        <v>6.067503552780918</v>
      </c>
      <c r="K11">
        <v>2.891375914605151</v>
      </c>
      <c r="L11">
        <v>934.0712744285538</v>
      </c>
      <c r="M11">
        <v>462.4967083002991</v>
      </c>
      <c r="N11">
        <v>18094.56920577262</v>
      </c>
    </row>
    <row r="12" spans="1:15">
      <c r="A12">
        <v>10</v>
      </c>
      <c r="B12">
        <v>1.766698935140368</v>
      </c>
      <c r="C12">
        <v>87.40769230769229</v>
      </c>
      <c r="D12">
        <v>0.3778100341785842</v>
      </c>
      <c r="E12">
        <v>35.76897584663745</v>
      </c>
      <c r="F12">
        <v>367.2579202782404</v>
      </c>
      <c r="G12">
        <v>33210.67562669595</v>
      </c>
      <c r="H12">
        <v>0.3624048097830805</v>
      </c>
      <c r="I12">
        <v>0.1557678985554628</v>
      </c>
      <c r="J12">
        <v>6.216660855404569</v>
      </c>
      <c r="K12">
        <v>2.891375914605151</v>
      </c>
      <c r="L12">
        <v>934.0712744285538</v>
      </c>
      <c r="M12">
        <v>463.4766997473333</v>
      </c>
      <c r="N12">
        <v>18002.91966189914</v>
      </c>
    </row>
    <row r="13" spans="1:15">
      <c r="A13">
        <v>11</v>
      </c>
      <c r="B13">
        <v>1.817084493964717</v>
      </c>
      <c r="C13">
        <v>91.13076923076922</v>
      </c>
      <c r="D13">
        <v>0.3771255493931377</v>
      </c>
      <c r="E13">
        <v>36.22537701582198</v>
      </c>
      <c r="F13">
        <v>352.2538826809864</v>
      </c>
      <c r="G13">
        <v>33210.67562669595</v>
      </c>
      <c r="H13">
        <v>0.3624048097830805</v>
      </c>
      <c r="I13">
        <v>0.1546547396905413</v>
      </c>
      <c r="J13">
        <v>6.347310338280691</v>
      </c>
      <c r="K13">
        <v>2.891375914605151</v>
      </c>
      <c r="L13">
        <v>934.0712744285538</v>
      </c>
      <c r="M13">
        <v>465.0425953006225</v>
      </c>
      <c r="N13">
        <v>17897.86161638686</v>
      </c>
    </row>
    <row r="14" spans="1:15">
      <c r="A14">
        <v>12</v>
      </c>
      <c r="B14">
        <v>1.863514719000892</v>
      </c>
      <c r="C14">
        <v>94.85384615384615</v>
      </c>
      <c r="D14">
        <v>0.3764935644787615</v>
      </c>
      <c r="E14">
        <v>36.69324860713503</v>
      </c>
      <c r="F14">
        <v>338.4276821118843</v>
      </c>
      <c r="G14">
        <v>33210.67562669595</v>
      </c>
      <c r="H14">
        <v>0.3624048097830805</v>
      </c>
      <c r="I14">
        <v>0.1531268114260019</v>
      </c>
      <c r="J14">
        <v>6.464579357838034</v>
      </c>
      <c r="K14">
        <v>2.891375914605151</v>
      </c>
      <c r="L14">
        <v>934.0712744285538</v>
      </c>
      <c r="M14">
        <v>467.229024043867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0.3759073367790117</v>
      </c>
      <c r="E15">
        <v>37.17458173334853</v>
      </c>
      <c r="F15">
        <v>325.6458640750405</v>
      </c>
      <c r="G15">
        <v>33210.67562669595</v>
      </c>
      <c r="H15">
        <v>0.3624048097830805</v>
      </c>
      <c r="I15">
        <v>0.1511747527276062</v>
      </c>
      <c r="J15">
        <v>6.56935224109731</v>
      </c>
      <c r="K15">
        <v>2.891375914605151</v>
      </c>
      <c r="L15">
        <v>934.0712744285538</v>
      </c>
      <c r="M15">
        <v>470.0866751448918</v>
      </c>
      <c r="N15">
        <v>17696.74336863399</v>
      </c>
    </row>
    <row r="16" spans="1:15">
      <c r="A16">
        <v>14</v>
      </c>
      <c r="B16">
        <v>1.946236559139785</v>
      </c>
      <c r="C16">
        <v>102.3</v>
      </c>
      <c r="D16">
        <v>0.3753609175306246</v>
      </c>
      <c r="E16">
        <v>37.67181110745399</v>
      </c>
      <c r="F16">
        <v>313.794401693484</v>
      </c>
      <c r="G16">
        <v>33210.67562669595</v>
      </c>
      <c r="H16">
        <v>0.3624048097830805</v>
      </c>
      <c r="I16">
        <v>0.1487862499146158</v>
      </c>
      <c r="J16">
        <v>6.662276057287368</v>
      </c>
      <c r="K16">
        <v>2.891375914605151</v>
      </c>
      <c r="L16">
        <v>934.0712744285538</v>
      </c>
      <c r="M16">
        <v>473.6852499027516</v>
      </c>
      <c r="N16">
        <v>17604.03210395457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38.07484137824995</v>
      </c>
      <c r="F17">
        <v>297.7844832397348</v>
      </c>
      <c r="G17">
        <v>33210.67562669594</v>
      </c>
      <c r="H17">
        <v>0.362703597972705</v>
      </c>
      <c r="I17">
        <v>0.1487862499146158</v>
      </c>
      <c r="J17">
        <v>6.490703275524046</v>
      </c>
      <c r="K17">
        <v>2.891375914605151</v>
      </c>
      <c r="L17">
        <v>934.0712744285538</v>
      </c>
      <c r="M17">
        <v>473.4826642962922</v>
      </c>
      <c r="N17">
        <v>9565.453748268896</v>
      </c>
    </row>
    <row r="18" spans="1:14">
      <c r="A18">
        <v>16</v>
      </c>
      <c r="B18">
        <v>2.232290822248477</v>
      </c>
      <c r="C18">
        <v>119.0878001500567</v>
      </c>
      <c r="D18">
        <v>0.3965114526355408</v>
      </c>
      <c r="E18">
        <v>39.18682379625101</v>
      </c>
      <c r="F18">
        <v>269.5588234293883</v>
      </c>
      <c r="G18">
        <v>33210.67562669594</v>
      </c>
      <c r="H18">
        <v>0.3629652069510955</v>
      </c>
      <c r="I18">
        <v>0.14898589578486</v>
      </c>
      <c r="J18">
        <v>6.686614864775916</v>
      </c>
      <c r="K18">
        <v>2.891375914605151</v>
      </c>
      <c r="L18">
        <v>934.0712744285538</v>
      </c>
      <c r="M18">
        <v>473.0003506331886</v>
      </c>
      <c r="N18">
        <v>7030.063559971671</v>
      </c>
    </row>
    <row r="19" spans="1:14">
      <c r="A19">
        <v>17</v>
      </c>
      <c r="B19">
        <v>2.407717898063187</v>
      </c>
      <c r="C19">
        <v>128.1711949742406</v>
      </c>
      <c r="D19">
        <v>0.3943792295719546</v>
      </c>
      <c r="E19">
        <v>40.23032969401586</v>
      </c>
      <c r="F19">
        <v>250.4553952211726</v>
      </c>
      <c r="G19">
        <v>33210.67562669595</v>
      </c>
      <c r="H19">
        <v>0.3629752907580697</v>
      </c>
      <c r="I19">
        <v>0.149709499054494</v>
      </c>
      <c r="J19">
        <v>7.043591490909134</v>
      </c>
      <c r="K19">
        <v>2.891375914605151</v>
      </c>
      <c r="L19">
        <v>934.0712744285538</v>
      </c>
      <c r="M19">
        <v>471.8941365475243</v>
      </c>
      <c r="N19">
        <v>6878.383532401561</v>
      </c>
    </row>
    <row r="20" spans="1:14">
      <c r="A20">
        <v>18</v>
      </c>
      <c r="B20">
        <v>2.444530091003237</v>
      </c>
      <c r="C20">
        <v>127.6547549920084</v>
      </c>
      <c r="D20">
        <v>0.396735940996208</v>
      </c>
      <c r="E20">
        <v>40.06965491397282</v>
      </c>
      <c r="F20">
        <v>251.4686373825483</v>
      </c>
      <c r="G20">
        <v>33210.67562669594</v>
      </c>
      <c r="H20">
        <v>0.3630326556845032</v>
      </c>
      <c r="I20">
        <v>0.1515689148239887</v>
      </c>
      <c r="J20">
        <v>7.02689452094355</v>
      </c>
      <c r="K20">
        <v>2.891375914605151</v>
      </c>
      <c r="L20">
        <v>934.0712744285538</v>
      </c>
      <c r="M20">
        <v>469.0784150035616</v>
      </c>
      <c r="N20">
        <v>6580.029082303762</v>
      </c>
    </row>
    <row r="21" spans="1:14">
      <c r="A21">
        <v>19</v>
      </c>
      <c r="B21">
        <v>2.414991700241896</v>
      </c>
      <c r="C21">
        <v>128.1721556546878</v>
      </c>
      <c r="D21">
        <v>0.3943797179633017</v>
      </c>
      <c r="E21">
        <v>40.22236717851889</v>
      </c>
      <c r="F21">
        <v>250.4535179990893</v>
      </c>
      <c r="G21">
        <v>33210.67562669595</v>
      </c>
      <c r="H21">
        <v>0.3629752907580697</v>
      </c>
      <c r="I21">
        <v>0.1499886054521203</v>
      </c>
      <c r="J21">
        <v>7.052910564275813</v>
      </c>
      <c r="K21">
        <v>2.891375914605151</v>
      </c>
      <c r="L21">
        <v>934.0712744285538</v>
      </c>
      <c r="M21">
        <v>471.4729165280467</v>
      </c>
      <c r="N21">
        <v>6882.416698372339</v>
      </c>
    </row>
    <row r="22" spans="1:14">
      <c r="A22">
        <v>20</v>
      </c>
      <c r="B22">
        <v>2.44806704869978</v>
      </c>
      <c r="C22">
        <v>127.4240559209029</v>
      </c>
      <c r="D22">
        <v>0.3977473744816137</v>
      </c>
      <c r="E22">
        <v>40.0329703532001</v>
      </c>
      <c r="F22">
        <v>251.9239170441244</v>
      </c>
      <c r="G22">
        <v>33210.67562669594</v>
      </c>
      <c r="H22">
        <v>0.3630571947319539</v>
      </c>
      <c r="I22">
        <v>0.1511936230654448</v>
      </c>
      <c r="J22">
        <v>6.993878947643836</v>
      </c>
      <c r="K22">
        <v>2.891375914605151</v>
      </c>
      <c r="L22">
        <v>934.0712744285538</v>
      </c>
      <c r="M22">
        <v>469.6167953915298</v>
      </c>
      <c r="N22">
        <v>6445.064244852489</v>
      </c>
    </row>
    <row r="23" spans="1:14">
      <c r="A23">
        <v>21</v>
      </c>
      <c r="B23">
        <v>2.41497959169607</v>
      </c>
      <c r="C23">
        <v>128.1711765010994</v>
      </c>
      <c r="D23">
        <v>0.3943796433948821</v>
      </c>
      <c r="E23">
        <v>40.22220154680974</v>
      </c>
      <c r="F23">
        <v>250.4554313189757</v>
      </c>
      <c r="G23">
        <v>33210.67562669595</v>
      </c>
      <c r="H23">
        <v>0.3629752907580697</v>
      </c>
      <c r="I23">
        <v>0.1499903446764936</v>
      </c>
      <c r="J23">
        <v>7.052928741233802</v>
      </c>
      <c r="K23">
        <v>2.891375914605151</v>
      </c>
      <c r="L23">
        <v>934.0712744285538</v>
      </c>
      <c r="M23">
        <v>471.4702966511845</v>
      </c>
      <c r="N23">
        <v>6882.161533451719</v>
      </c>
    </row>
    <row r="24" spans="1:14">
      <c r="A24">
        <v>22</v>
      </c>
      <c r="B24">
        <v>2.448282683208538</v>
      </c>
      <c r="C24">
        <v>127.4063525785072</v>
      </c>
      <c r="D24">
        <v>0.3978113887231354</v>
      </c>
      <c r="E24">
        <v>40.02929488809604</v>
      </c>
      <c r="F24">
        <v>251.9589223265992</v>
      </c>
      <c r="G24">
        <v>33210.67562669594</v>
      </c>
      <c r="H24">
        <v>0.3630588342978143</v>
      </c>
      <c r="I24">
        <v>0.1512027573548934</v>
      </c>
      <c r="J24">
        <v>6.992393360696072</v>
      </c>
      <c r="K24">
        <v>2.891375914605151</v>
      </c>
      <c r="L24">
        <v>934.0712744285538</v>
      </c>
      <c r="M24">
        <v>469.6021465054363</v>
      </c>
      <c r="N24">
        <v>6436.250479946395</v>
      </c>
    </row>
    <row r="25" spans="1:14">
      <c r="A25">
        <v>23</v>
      </c>
      <c r="B25">
        <v>2.415005214091035</v>
      </c>
      <c r="C25">
        <v>128.1732484653334</v>
      </c>
      <c r="D25">
        <v>0.3943788676778026</v>
      </c>
      <c r="E25">
        <v>40.22242784298378</v>
      </c>
      <c r="F25">
        <v>250.4513826215905</v>
      </c>
      <c r="G25">
        <v>33210.67562669595</v>
      </c>
      <c r="H25">
        <v>0.3629752907580697</v>
      </c>
      <c r="I25">
        <v>0.1499909646168295</v>
      </c>
      <c r="J25">
        <v>7.053024752565186</v>
      </c>
      <c r="K25">
        <v>2.891375914605151</v>
      </c>
      <c r="L25">
        <v>934.0712744285538</v>
      </c>
      <c r="M25">
        <v>471.4693628200932</v>
      </c>
      <c r="N25">
        <v>6882.438657488648</v>
      </c>
    </row>
    <row r="26" spans="1:14">
      <c r="A26">
        <v>24</v>
      </c>
      <c r="B26">
        <v>2.448430142560527</v>
      </c>
      <c r="C26">
        <v>127.3830968806357</v>
      </c>
      <c r="D26">
        <v>0.3978789976601984</v>
      </c>
      <c r="E26">
        <v>40.02511616065892</v>
      </c>
      <c r="F26">
        <v>252.0049212127713</v>
      </c>
      <c r="G26">
        <v>33210.67562669594</v>
      </c>
      <c r="H26">
        <v>0.3630604683576802</v>
      </c>
      <c r="I26">
        <v>0.1512066916387932</v>
      </c>
      <c r="J26">
        <v>6.990488283811219</v>
      </c>
      <c r="K26">
        <v>2.891375914605151</v>
      </c>
      <c r="L26">
        <v>934.0712744285538</v>
      </c>
      <c r="M26">
        <v>469.5952101357898</v>
      </c>
      <c r="N26">
        <v>6426.257888198576</v>
      </c>
    </row>
    <row r="27" spans="1:14">
      <c r="A27">
        <v>25</v>
      </c>
      <c r="B27">
        <v>2.414985014474504</v>
      </c>
      <c r="C27">
        <v>128.1716150104499</v>
      </c>
      <c r="D27">
        <v>0.3943790877341058</v>
      </c>
      <c r="E27">
        <v>40.22220495878805</v>
      </c>
      <c r="F27">
        <v>250.4545744440076</v>
      </c>
      <c r="G27">
        <v>33210.67562669595</v>
      </c>
      <c r="H27">
        <v>0.3629752907580697</v>
      </c>
      <c r="I27">
        <v>0.1499920161155953</v>
      </c>
      <c r="J27">
        <v>7.05300191076632</v>
      </c>
      <c r="K27">
        <v>2.891375914605151</v>
      </c>
      <c r="L27">
        <v>934.0712744285538</v>
      </c>
      <c r="M27">
        <v>471.4677789397707</v>
      </c>
      <c r="N27">
        <v>6881.976603264081</v>
      </c>
    </row>
    <row r="28" spans="1:14">
      <c r="A28">
        <v>26</v>
      </c>
      <c r="B28">
        <v>2.448564491096772</v>
      </c>
      <c r="C28">
        <v>127.3574925241269</v>
      </c>
      <c r="D28">
        <v>0.3979511792753724</v>
      </c>
      <c r="E28">
        <v>40.02075115542263</v>
      </c>
      <c r="F28">
        <v>252.0555850859115</v>
      </c>
      <c r="G28">
        <v>33210.67562669594</v>
      </c>
      <c r="H28">
        <v>0.3630621576552248</v>
      </c>
      <c r="I28">
        <v>0.1512057761752893</v>
      </c>
      <c r="J28">
        <v>6.988259995709857</v>
      </c>
      <c r="K28">
        <v>2.891375914605151</v>
      </c>
      <c r="L28">
        <v>934.0712744285538</v>
      </c>
      <c r="M28">
        <v>469.5954248508686</v>
      </c>
      <c r="N28">
        <v>6415.900650828386</v>
      </c>
    </row>
    <row r="29" spans="1:14">
      <c r="A29">
        <v>27</v>
      </c>
      <c r="B29">
        <v>2.415002666843608</v>
      </c>
      <c r="C29">
        <v>128.1730424782504</v>
      </c>
      <c r="D29">
        <v>0.394378426380647</v>
      </c>
      <c r="E29">
        <v>40.22239426645397</v>
      </c>
      <c r="F29">
        <v>250.451785122372</v>
      </c>
      <c r="G29">
        <v>33210.67562669596</v>
      </c>
      <c r="H29">
        <v>0.3629752907580697</v>
      </c>
      <c r="I29">
        <v>0.1499912866078007</v>
      </c>
      <c r="J29">
        <v>7.053001025670384</v>
      </c>
      <c r="K29">
        <v>2.891375914605151</v>
      </c>
      <c r="L29">
        <v>934.0712744285538</v>
      </c>
      <c r="M29">
        <v>471.4688778003662</v>
      </c>
      <c r="N29">
        <v>6882.275872737212</v>
      </c>
    </row>
    <row r="30" spans="1:14">
      <c r="A30">
        <v>28</v>
      </c>
      <c r="B30">
        <v>2.449527864347664</v>
      </c>
      <c r="C30">
        <v>127.3773649652087</v>
      </c>
      <c r="D30">
        <v>0.3980520321648576</v>
      </c>
      <c r="E30">
        <v>40.02144801494268</v>
      </c>
      <c r="F30">
        <v>252.0162613036578</v>
      </c>
      <c r="G30">
        <v>33210.67562669594</v>
      </c>
      <c r="H30">
        <v>0.3630648813685397</v>
      </c>
      <c r="I30">
        <v>0.1511846584167355</v>
      </c>
      <c r="J30">
        <v>6.988870888808474</v>
      </c>
      <c r="K30">
        <v>2.891375914605151</v>
      </c>
      <c r="L30">
        <v>934.0712744285538</v>
      </c>
      <c r="M30">
        <v>469.6248886346515</v>
      </c>
      <c r="N30">
        <v>6406.196476844015</v>
      </c>
    </row>
    <row r="31" spans="1:14">
      <c r="A31">
        <v>29</v>
      </c>
      <c r="B31">
        <v>2.401358725882258</v>
      </c>
      <c r="C31">
        <v>126.9425713859437</v>
      </c>
      <c r="D31">
        <v>0.3954576299613853</v>
      </c>
      <c r="E31">
        <v>40.05829028152009</v>
      </c>
      <c r="F31">
        <v>252.8794473183168</v>
      </c>
      <c r="G31">
        <v>33210.67562669594</v>
      </c>
      <c r="H31">
        <v>0.3629947381798633</v>
      </c>
      <c r="I31">
        <v>0.1500996189362143</v>
      </c>
      <c r="J31">
        <v>6.995872393072169</v>
      </c>
      <c r="K31">
        <v>2.891375914605151</v>
      </c>
      <c r="L31">
        <v>934.0712744285538</v>
      </c>
      <c r="M31">
        <v>471.2926588101894</v>
      </c>
      <c r="N31">
        <v>6778.554280827493</v>
      </c>
    </row>
    <row r="32" spans="1:14">
      <c r="A32">
        <v>30</v>
      </c>
      <c r="B32">
        <v>2.662998295976405</v>
      </c>
      <c r="C32">
        <v>141.4051924535759</v>
      </c>
      <c r="D32">
        <v>0.3974464889744711</v>
      </c>
      <c r="E32">
        <v>41.6437864051877</v>
      </c>
      <c r="F32">
        <v>227.0154775524413</v>
      </c>
      <c r="G32">
        <v>33210.67562669594</v>
      </c>
      <c r="H32">
        <v>0.3631528908825865</v>
      </c>
      <c r="I32">
        <v>0.1497354199251134</v>
      </c>
      <c r="J32">
        <v>7.364715397137107</v>
      </c>
      <c r="K32">
        <v>2.891375914605151</v>
      </c>
      <c r="L32">
        <v>934.0712744285538</v>
      </c>
      <c r="M32">
        <v>471.7348721377047</v>
      </c>
      <c r="N32">
        <v>5844.068816832811</v>
      </c>
    </row>
    <row r="33" spans="1:14">
      <c r="A33">
        <v>31</v>
      </c>
      <c r="B33">
        <v>2.935745198910582</v>
      </c>
      <c r="C33">
        <v>155.674743795097</v>
      </c>
      <c r="D33">
        <v>0.3981794235185346</v>
      </c>
      <c r="E33">
        <v>43.20935482949912</v>
      </c>
      <c r="F33">
        <v>206.2066492654439</v>
      </c>
      <c r="G33">
        <v>33210.67562669595</v>
      </c>
      <c r="H33">
        <v>0.3632815229842103</v>
      </c>
      <c r="I33">
        <v>0.1500540234108903</v>
      </c>
      <c r="J33">
        <v>7.744180856274062</v>
      </c>
      <c r="K33">
        <v>2.891375914605151</v>
      </c>
      <c r="L33">
        <v>934.0712744285538</v>
      </c>
      <c r="M33">
        <v>471.1674394284822</v>
      </c>
      <c r="N33">
        <v>5250.429190814216</v>
      </c>
    </row>
    <row r="34" spans="1:14">
      <c r="A34">
        <v>32</v>
      </c>
      <c r="B34">
        <v>3.115964128196711</v>
      </c>
      <c r="C34">
        <v>163.0690882179034</v>
      </c>
      <c r="D34">
        <v>0.4018119011807862</v>
      </c>
      <c r="E34">
        <v>43.92909127322204</v>
      </c>
      <c r="F34">
        <v>196.8562383224206</v>
      </c>
      <c r="G34">
        <v>33210.67562669596</v>
      </c>
      <c r="H34">
        <v>0.3634572623324211</v>
      </c>
      <c r="I34">
        <v>0.1502440359712406</v>
      </c>
      <c r="J34">
        <v>7.87200787710359</v>
      </c>
      <c r="K34">
        <v>2.891375914605151</v>
      </c>
      <c r="L34">
        <v>934.0712744285538</v>
      </c>
      <c r="M34">
        <v>470.7632008152904</v>
      </c>
      <c r="N34">
        <v>4688.797920159353</v>
      </c>
    </row>
    <row r="35" spans="1:14">
      <c r="A35">
        <v>33</v>
      </c>
      <c r="B35">
        <v>3.13199608846841</v>
      </c>
      <c r="C35">
        <v>164.6736340649529</v>
      </c>
      <c r="D35">
        <v>0.3976711292786389</v>
      </c>
      <c r="E35">
        <v>44.18547935281231</v>
      </c>
      <c r="F35">
        <v>194.9381118326545</v>
      </c>
      <c r="G35">
        <v>33210.67562669595</v>
      </c>
      <c r="H35">
        <v>0.3633323844281822</v>
      </c>
      <c r="I35">
        <v>0.1512229325379588</v>
      </c>
      <c r="J35">
        <v>8.019197809934845</v>
      </c>
      <c r="K35">
        <v>2.891375914605151</v>
      </c>
      <c r="L35">
        <v>934.0712744285538</v>
      </c>
      <c r="M35">
        <v>469.3874263485776</v>
      </c>
      <c r="N35">
        <v>5037.184724327908</v>
      </c>
    </row>
    <row r="36" spans="1:14">
      <c r="A36">
        <v>34</v>
      </c>
      <c r="B36">
        <v>3.119196357187719</v>
      </c>
      <c r="C36">
        <v>163.3547114531081</v>
      </c>
      <c r="D36">
        <v>0.4012823198102749</v>
      </c>
      <c r="E36">
        <v>43.97046596219807</v>
      </c>
      <c r="F36">
        <v>196.5120381756374</v>
      </c>
      <c r="G36">
        <v>33210.67562669596</v>
      </c>
      <c r="H36">
        <v>0.3634420960298836</v>
      </c>
      <c r="I36">
        <v>0.1503779450634747</v>
      </c>
      <c r="J36">
        <v>7.892819378938825</v>
      </c>
      <c r="K36">
        <v>2.891375914605151</v>
      </c>
      <c r="L36">
        <v>934.0712744285538</v>
      </c>
      <c r="M36">
        <v>470.572581622054</v>
      </c>
      <c r="N36">
        <v>4727.198098846401</v>
      </c>
    </row>
    <row r="37" spans="1:14">
      <c r="A37">
        <v>35</v>
      </c>
      <c r="B37">
        <v>3.227960986700025</v>
      </c>
      <c r="C37">
        <v>166.5196819920174</v>
      </c>
      <c r="D37">
        <v>0.4042944784257974</v>
      </c>
      <c r="E37">
        <v>44.22899001427906</v>
      </c>
      <c r="F37">
        <v>192.7770153607564</v>
      </c>
      <c r="G37">
        <v>33210.67562669594</v>
      </c>
      <c r="H37">
        <v>0.3635693607521905</v>
      </c>
      <c r="I37">
        <v>0.1506406974437616</v>
      </c>
      <c r="J37">
        <v>7.929044316607223</v>
      </c>
      <c r="K37">
        <v>2.891375914605151</v>
      </c>
      <c r="L37">
        <v>934.0712744285538</v>
      </c>
      <c r="M37">
        <v>470.0936768262278</v>
      </c>
      <c r="N37">
        <v>4411.282543694037</v>
      </c>
    </row>
    <row r="38" spans="1:14">
      <c r="A38">
        <v>36</v>
      </c>
      <c r="B38">
        <v>3.233434918795352</v>
      </c>
      <c r="C38">
        <v>166.5341453761027</v>
      </c>
      <c r="D38">
        <v>0.4042727179838126</v>
      </c>
      <c r="E38">
        <v>44.22615721247685</v>
      </c>
      <c r="F38">
        <v>192.7602728001862</v>
      </c>
      <c r="G38">
        <v>33210.67562669594</v>
      </c>
      <c r="H38">
        <v>0.3635687320843305</v>
      </c>
      <c r="I38">
        <v>0.1507826251227656</v>
      </c>
      <c r="J38">
        <v>7.934599082899059</v>
      </c>
      <c r="K38">
        <v>2.891375914605151</v>
      </c>
      <c r="L38">
        <v>934.0712744285538</v>
      </c>
      <c r="M38">
        <v>469.8823522129983</v>
      </c>
      <c r="N38">
        <v>4414.312228172363</v>
      </c>
    </row>
    <row r="39" spans="1:14">
      <c r="A39">
        <v>37</v>
      </c>
      <c r="B39">
        <v>3.330182440450699</v>
      </c>
      <c r="C39">
        <v>168.4314257321954</v>
      </c>
      <c r="D39">
        <v>0.4075750078495689</v>
      </c>
      <c r="E39">
        <v>44.33821734334566</v>
      </c>
      <c r="F39">
        <v>190.5889423763711</v>
      </c>
      <c r="G39">
        <v>33210.67562669596</v>
      </c>
      <c r="H39">
        <v>0.3636980923745419</v>
      </c>
      <c r="I39">
        <v>0.1509185282797344</v>
      </c>
      <c r="J39">
        <v>7.937423844307745</v>
      </c>
      <c r="K39">
        <v>2.891375914605151</v>
      </c>
      <c r="L39">
        <v>934.0712744285538</v>
      </c>
      <c r="M39">
        <v>469.5927757116301</v>
      </c>
      <c r="N39">
        <v>4149.612351021002</v>
      </c>
    </row>
    <row r="40" spans="1:14">
      <c r="A40">
        <v>38</v>
      </c>
      <c r="B40">
        <v>3.335216379862903</v>
      </c>
      <c r="C40">
        <v>168.4509212171447</v>
      </c>
      <c r="D40">
        <v>0.407516028421476</v>
      </c>
      <c r="E40">
        <v>44.33728846594772</v>
      </c>
      <c r="F40">
        <v>190.5668847715166</v>
      </c>
      <c r="G40">
        <v>33210.67562669596</v>
      </c>
      <c r="H40">
        <v>0.3636962743253613</v>
      </c>
      <c r="I40">
        <v>0.1510519106717362</v>
      </c>
      <c r="J40">
        <v>7.942836495491348</v>
      </c>
      <c r="K40">
        <v>2.891375914605151</v>
      </c>
      <c r="L40">
        <v>934.0712744285538</v>
      </c>
      <c r="M40">
        <v>469.3957217328319</v>
      </c>
      <c r="N40">
        <v>4153.514541872022</v>
      </c>
    </row>
    <row r="41" spans="1:14">
      <c r="A41">
        <v>39</v>
      </c>
      <c r="B41">
        <v>3.439818768870698</v>
      </c>
      <c r="C41">
        <v>170.2802860327464</v>
      </c>
      <c r="D41">
        <v>0.4111442494011961</v>
      </c>
      <c r="E41">
        <v>44.43911755872739</v>
      </c>
      <c r="F41">
        <v>188.5195758190709</v>
      </c>
      <c r="G41">
        <v>33210.67562669596</v>
      </c>
      <c r="H41">
        <v>0.3638386829556483</v>
      </c>
      <c r="I41">
        <v>0.1509464590110953</v>
      </c>
      <c r="J41">
        <v>7.940333596534639</v>
      </c>
      <c r="K41">
        <v>2.891375914605151</v>
      </c>
      <c r="L41">
        <v>934.0712744285538</v>
      </c>
      <c r="M41">
        <v>469.4565379017139</v>
      </c>
      <c r="N41">
        <v>3907.26907060339</v>
      </c>
    </row>
    <row r="42" spans="1:14">
      <c r="A42">
        <v>40</v>
      </c>
      <c r="B42">
        <v>3.450609334037402</v>
      </c>
      <c r="C42">
        <v>169.9575724494994</v>
      </c>
      <c r="D42">
        <v>0.4117074371349818</v>
      </c>
      <c r="E42">
        <v>44.38148144915554</v>
      </c>
      <c r="F42">
        <v>188.8775347316864</v>
      </c>
      <c r="G42">
        <v>33210.67562669594</v>
      </c>
      <c r="H42">
        <v>0.3638547863199706</v>
      </c>
      <c r="I42">
        <v>0.1511306480857288</v>
      </c>
      <c r="J42">
        <v>7.93166734696075</v>
      </c>
      <c r="K42">
        <v>2.891375914605151</v>
      </c>
      <c r="L42">
        <v>934.0712744285538</v>
      </c>
      <c r="M42">
        <v>469.1720848142047</v>
      </c>
      <c r="N42">
        <v>3887.740507297486</v>
      </c>
    </row>
    <row r="43" spans="1:14">
      <c r="A43">
        <v>41</v>
      </c>
      <c r="B43">
        <v>3.579930801853702</v>
      </c>
      <c r="C43">
        <v>175.3865292392973</v>
      </c>
      <c r="D43">
        <v>0.4122783725359895</v>
      </c>
      <c r="E43">
        <v>44.94823056387014</v>
      </c>
      <c r="F43">
        <v>183.0309741145776</v>
      </c>
      <c r="G43">
        <v>33210.67562669595</v>
      </c>
      <c r="H43">
        <v>0.3639307688159374</v>
      </c>
      <c r="I43">
        <v>0.1513830106201127</v>
      </c>
      <c r="J43">
        <v>8.065434160529399</v>
      </c>
      <c r="K43">
        <v>2.891375914605151</v>
      </c>
      <c r="L43">
        <v>934.0712744285538</v>
      </c>
      <c r="M43">
        <v>468.7471428184563</v>
      </c>
      <c r="N43">
        <v>3748.192490556706</v>
      </c>
    </row>
    <row r="44" spans="1:14">
      <c r="A44">
        <v>42</v>
      </c>
      <c r="B44">
        <v>3.585239775508079</v>
      </c>
      <c r="C44">
        <v>175.3870092253472</v>
      </c>
      <c r="D44">
        <v>0.4122786674554429</v>
      </c>
      <c r="E44">
        <v>44.94126728925838</v>
      </c>
      <c r="F44">
        <v>183.0304732090962</v>
      </c>
      <c r="G44">
        <v>33210.67562669595</v>
      </c>
      <c r="H44">
        <v>0.3639307701234474</v>
      </c>
      <c r="I44">
        <v>0.1515791590652601</v>
      </c>
      <c r="J44">
        <v>8.071023096509899</v>
      </c>
      <c r="K44">
        <v>2.891375914605151</v>
      </c>
      <c r="L44">
        <v>934.0712744285538</v>
      </c>
      <c r="M44">
        <v>468.4574642307804</v>
      </c>
      <c r="N44">
        <v>3750.050772579929</v>
      </c>
    </row>
    <row r="45" spans="1:14">
      <c r="A45">
        <v>43</v>
      </c>
      <c r="B45">
        <v>3.722452177308065</v>
      </c>
      <c r="C45">
        <v>182.4943095336454</v>
      </c>
      <c r="D45">
        <v>0.4119791539315554</v>
      </c>
      <c r="E45">
        <v>45.71729257105484</v>
      </c>
      <c r="F45">
        <v>175.9022918318728</v>
      </c>
      <c r="G45">
        <v>33210.67562669595</v>
      </c>
      <c r="H45">
        <v>0.3639934703967719</v>
      </c>
      <c r="I45">
        <v>0.1517755108860161</v>
      </c>
      <c r="J45">
        <v>8.245620238688199</v>
      </c>
      <c r="K45">
        <v>2.891375914605151</v>
      </c>
      <c r="L45">
        <v>934.0712744285538</v>
      </c>
      <c r="M45">
        <v>468.1260520446229</v>
      </c>
      <c r="N45">
        <v>3627.329753440949</v>
      </c>
    </row>
    <row r="46" spans="1:14">
      <c r="A46">
        <v>44</v>
      </c>
      <c r="B46">
        <v>3.875987360494894</v>
      </c>
      <c r="C46">
        <v>190.5578724191648</v>
      </c>
      <c r="D46">
        <v>0.4116656915760178</v>
      </c>
      <c r="E46">
        <v>46.59998066389506</v>
      </c>
      <c r="F46">
        <v>168.4588880307783</v>
      </c>
      <c r="G46">
        <v>33210.67562669596</v>
      </c>
      <c r="H46">
        <v>0.364064561090567</v>
      </c>
      <c r="I46">
        <v>0.1519226372421231</v>
      </c>
      <c r="J46">
        <v>8.433826691487184</v>
      </c>
      <c r="K46">
        <v>2.891375914605151</v>
      </c>
      <c r="L46">
        <v>934.0712744285538</v>
      </c>
      <c r="M46">
        <v>467.8620120224401</v>
      </c>
      <c r="N46">
        <v>3497.719541446174</v>
      </c>
    </row>
    <row r="47" spans="1:14">
      <c r="A47">
        <v>45</v>
      </c>
      <c r="B47">
        <v>4.093446939441558</v>
      </c>
      <c r="C47">
        <v>203.1369877026179</v>
      </c>
      <c r="D47">
        <v>0.4112255773657022</v>
      </c>
      <c r="E47">
        <v>48.00485323382303</v>
      </c>
      <c r="F47">
        <v>158.0271897121851</v>
      </c>
      <c r="G47">
        <v>33210.67562669596</v>
      </c>
      <c r="H47">
        <v>0.3641754302558985</v>
      </c>
      <c r="I47">
        <v>0.1514554728313553</v>
      </c>
      <c r="J47">
        <v>8.693739295480604</v>
      </c>
      <c r="K47">
        <v>2.891375914605151</v>
      </c>
      <c r="L47">
        <v>934.0712744285538</v>
      </c>
      <c r="M47">
        <v>468.4755179551608</v>
      </c>
      <c r="N47">
        <v>3308.032444099714</v>
      </c>
    </row>
    <row r="48" spans="1:14">
      <c r="A48">
        <v>46</v>
      </c>
      <c r="B48">
        <v>4.390241575828395</v>
      </c>
      <c r="C48">
        <v>215.4900020222279</v>
      </c>
      <c r="D48">
        <v>0.4131146681693341</v>
      </c>
      <c r="E48">
        <v>49.28159652814943</v>
      </c>
      <c r="F48">
        <v>148.9682444289558</v>
      </c>
      <c r="G48">
        <v>33210.67562669594</v>
      </c>
      <c r="H48">
        <v>0.3643831504513919</v>
      </c>
      <c r="I48">
        <v>0.1515397101366269</v>
      </c>
      <c r="J48">
        <v>8.931133489786971</v>
      </c>
      <c r="K48">
        <v>2.891375914605151</v>
      </c>
      <c r="L48">
        <v>934.0712744285538</v>
      </c>
      <c r="M48">
        <v>468.2116324796348</v>
      </c>
      <c r="N48">
        <v>3057.064411511881</v>
      </c>
    </row>
    <row r="49" spans="1:14">
      <c r="A49">
        <v>47</v>
      </c>
      <c r="B49">
        <v>4.60877854501029</v>
      </c>
      <c r="C49">
        <v>227.5670959755966</v>
      </c>
      <c r="D49">
        <v>0.4121024972954108</v>
      </c>
      <c r="E49">
        <v>50.61542537814598</v>
      </c>
      <c r="F49">
        <v>141.0624288877238</v>
      </c>
      <c r="G49">
        <v>33210.67562669594</v>
      </c>
      <c r="H49">
        <v>0.3644638482190667</v>
      </c>
      <c r="I49">
        <v>0.1519351123239491</v>
      </c>
      <c r="J49">
        <v>9.181176687796231</v>
      </c>
      <c r="K49">
        <v>2.891375914605151</v>
      </c>
      <c r="L49">
        <v>934.0712744285538</v>
      </c>
      <c r="M49">
        <v>467.5755063886476</v>
      </c>
      <c r="N49">
        <v>2945.016998880208</v>
      </c>
    </row>
    <row r="50" spans="1:14">
      <c r="A50">
        <v>48</v>
      </c>
      <c r="B50">
        <v>4.791819293892914</v>
      </c>
      <c r="C50">
        <v>233.7159897636567</v>
      </c>
      <c r="D50">
        <v>0.4130545804417314</v>
      </c>
      <c r="E50">
        <v>51.20887339793708</v>
      </c>
      <c r="F50">
        <v>137.351181344954</v>
      </c>
      <c r="G50">
        <v>33210.67562669594</v>
      </c>
      <c r="H50">
        <v>0.364572265418627</v>
      </c>
      <c r="I50">
        <v>0.152768375701502</v>
      </c>
      <c r="J50">
        <v>9.312253437018226</v>
      </c>
      <c r="K50">
        <v>2.891375914605151</v>
      </c>
      <c r="L50">
        <v>934.0712744285538</v>
      </c>
      <c r="M50">
        <v>466.286215689618</v>
      </c>
      <c r="N50">
        <v>2845.571421037547</v>
      </c>
    </row>
    <row r="51" spans="1:14">
      <c r="A51">
        <v>49</v>
      </c>
      <c r="B51">
        <v>4.851853409981806</v>
      </c>
      <c r="C51">
        <v>240.4650303794603</v>
      </c>
      <c r="D51">
        <v>0.4103853220809882</v>
      </c>
      <c r="E51">
        <v>52.02554387765436</v>
      </c>
      <c r="F51">
        <v>133.4961979402448</v>
      </c>
      <c r="G51">
        <v>33210.67562669596</v>
      </c>
      <c r="H51">
        <v>0.3645136169489528</v>
      </c>
      <c r="I51">
        <v>0.1532194254320298</v>
      </c>
      <c r="J51">
        <v>9.462235709692852</v>
      </c>
      <c r="K51">
        <v>2.891375914605151</v>
      </c>
      <c r="L51">
        <v>934.0712744285538</v>
      </c>
      <c r="M51">
        <v>465.6725318460655</v>
      </c>
      <c r="N51">
        <v>2868.714848849474</v>
      </c>
    </row>
    <row r="52" spans="1:14">
      <c r="A52">
        <v>50</v>
      </c>
      <c r="B52">
        <v>4.858623443018421</v>
      </c>
      <c r="C52">
        <v>240.0380808169178</v>
      </c>
      <c r="D52">
        <v>0.4106888598990854</v>
      </c>
      <c r="E52">
        <v>51.9609608752076</v>
      </c>
      <c r="F52">
        <v>133.7336441950962</v>
      </c>
      <c r="G52">
        <v>33210.67562669596</v>
      </c>
      <c r="H52">
        <v>0.3645240839253386</v>
      </c>
      <c r="I52">
        <v>0.1533456868465057</v>
      </c>
      <c r="J52">
        <v>9.456289872312936</v>
      </c>
      <c r="K52">
        <v>2.891375914605151</v>
      </c>
      <c r="L52">
        <v>934.0712744285538</v>
      </c>
      <c r="M52">
        <v>465.4834019918724</v>
      </c>
      <c r="N52">
        <v>2862.994730941712</v>
      </c>
    </row>
    <row r="53" spans="1:14">
      <c r="A53">
        <v>51</v>
      </c>
      <c r="B53">
        <v>4.928467517276557</v>
      </c>
      <c r="C53">
        <v>246.4686522939658</v>
      </c>
      <c r="D53">
        <v>0.4090847697361542</v>
      </c>
      <c r="E53">
        <v>52.72711273225375</v>
      </c>
      <c r="F53">
        <v>130.2444225440727</v>
      </c>
      <c r="G53">
        <v>33210.67562669594</v>
      </c>
      <c r="H53">
        <v>0.3645089517031712</v>
      </c>
      <c r="I53">
        <v>0.1533169928597205</v>
      </c>
      <c r="J53">
        <v>9.578149930379755</v>
      </c>
      <c r="K53">
        <v>2.891375914605151</v>
      </c>
      <c r="L53">
        <v>934.0712744285538</v>
      </c>
      <c r="M53">
        <v>465.5349113898468</v>
      </c>
      <c r="N53">
        <v>2852.519787697812</v>
      </c>
    </row>
    <row r="54" spans="1:14">
      <c r="A54">
        <v>52</v>
      </c>
      <c r="B54">
        <v>5.009962083542912</v>
      </c>
      <c r="C54">
        <v>249.2523407763091</v>
      </c>
      <c r="D54">
        <v>0.409891747791177</v>
      </c>
      <c r="E54">
        <v>52.99597555601432</v>
      </c>
      <c r="F54">
        <v>128.7898327986117</v>
      </c>
      <c r="G54">
        <v>33210.67562669594</v>
      </c>
      <c r="H54">
        <v>0.3645766428928282</v>
      </c>
      <c r="I54">
        <v>0.1533508262222136</v>
      </c>
      <c r="J54">
        <v>9.62114200105332</v>
      </c>
      <c r="K54">
        <v>2.891375914605151</v>
      </c>
      <c r="L54">
        <v>934.0712744285538</v>
      </c>
      <c r="M54">
        <v>465.4407486757025</v>
      </c>
      <c r="N54">
        <v>2792.685131125025</v>
      </c>
    </row>
    <row r="55" spans="1:14">
      <c r="A55">
        <v>53</v>
      </c>
      <c r="B55">
        <v>5.023568205165525</v>
      </c>
      <c r="C55">
        <v>249.4835027694475</v>
      </c>
      <c r="D55">
        <v>0.4101238689381853</v>
      </c>
      <c r="E55">
        <v>53.00940121104135</v>
      </c>
      <c r="F55">
        <v>128.6705010026604</v>
      </c>
      <c r="G55">
        <v>33210.67562669596</v>
      </c>
      <c r="H55">
        <v>0.3645906101004712</v>
      </c>
      <c r="I55">
        <v>0.1533954738952225</v>
      </c>
      <c r="J55">
        <v>9.624687997826417</v>
      </c>
      <c r="K55">
        <v>2.891375914605151</v>
      </c>
      <c r="L55">
        <v>934.0712744285538</v>
      </c>
      <c r="M55">
        <v>465.3670635660466</v>
      </c>
      <c r="N55">
        <v>2782.204804792385</v>
      </c>
    </row>
    <row r="56" spans="1:14">
      <c r="A56">
        <v>54</v>
      </c>
      <c r="B56">
        <v>5.037526213853187</v>
      </c>
      <c r="C56">
        <v>253.238688393738</v>
      </c>
      <c r="D56">
        <v>0.4081922166497641</v>
      </c>
      <c r="E56">
        <v>53.49387548637727</v>
      </c>
      <c r="F56">
        <v>126.7624923223903</v>
      </c>
      <c r="G56">
        <v>33210.67562669594</v>
      </c>
      <c r="H56">
        <v>0.3645289986062932</v>
      </c>
      <c r="I56">
        <v>0.1534936209142745</v>
      </c>
      <c r="J56">
        <v>9.70385726349177</v>
      </c>
      <c r="K56">
        <v>2.891375914605151</v>
      </c>
      <c r="L56">
        <v>934.0712744285538</v>
      </c>
      <c r="M56">
        <v>465.2671186609786</v>
      </c>
      <c r="N56">
        <v>2817.333534052134</v>
      </c>
    </row>
    <row r="57" spans="1:14">
      <c r="A57">
        <v>55</v>
      </c>
      <c r="B57">
        <v>5.042009170182542</v>
      </c>
      <c r="C57">
        <v>252.8933548064028</v>
      </c>
      <c r="D57">
        <v>0.4083661065988549</v>
      </c>
      <c r="E57">
        <v>53.43145544692057</v>
      </c>
      <c r="F57">
        <v>126.9355903709601</v>
      </c>
      <c r="G57">
        <v>33210.67562669595</v>
      </c>
      <c r="H57">
        <v>0.3645345903694218</v>
      </c>
      <c r="I57">
        <v>0.1538359714408565</v>
      </c>
      <c r="J57">
        <v>9.70503899443497</v>
      </c>
      <c r="K57">
        <v>2.891375914605151</v>
      </c>
      <c r="L57">
        <v>934.0712744285538</v>
      </c>
      <c r="M57">
        <v>464.7720424934687</v>
      </c>
      <c r="N57">
        <v>2816.57998538668</v>
      </c>
    </row>
    <row r="58" spans="1:14">
      <c r="A58">
        <v>56</v>
      </c>
      <c r="B58">
        <v>5.119077459912533</v>
      </c>
      <c r="C58">
        <v>255.2300330137886</v>
      </c>
      <c r="D58">
        <v>0.4093007300744725</v>
      </c>
      <c r="E58">
        <v>53.65180110273634</v>
      </c>
      <c r="F58">
        <v>125.7734715393356</v>
      </c>
      <c r="G58">
        <v>33210.67562669594</v>
      </c>
      <c r="H58">
        <v>0.3646052208109954</v>
      </c>
      <c r="I58">
        <v>0.1537456084392029</v>
      </c>
      <c r="J58">
        <v>9.735325474726888</v>
      </c>
      <c r="K58">
        <v>2.891375914605151</v>
      </c>
      <c r="L58">
        <v>934.0712744285538</v>
      </c>
      <c r="M58">
        <v>464.8541537505924</v>
      </c>
      <c r="N58">
        <v>2755.953926743809</v>
      </c>
    </row>
    <row r="59" spans="1:14">
      <c r="A59">
        <v>57</v>
      </c>
      <c r="B59">
        <v>5.112719315105007</v>
      </c>
      <c r="C59">
        <v>254.8475218825257</v>
      </c>
      <c r="D59">
        <v>0.4091253132705638</v>
      </c>
      <c r="E59">
        <v>53.60954735057376</v>
      </c>
      <c r="F59">
        <v>125.9622501177027</v>
      </c>
      <c r="G59">
        <v>33210.67562669594</v>
      </c>
      <c r="H59">
        <v>0.3645924663235456</v>
      </c>
      <c r="I59">
        <v>0.153900201395616</v>
      </c>
      <c r="J59">
        <v>9.734639770502758</v>
      </c>
      <c r="K59">
        <v>2.891375914605151</v>
      </c>
      <c r="L59">
        <v>934.0712744285538</v>
      </c>
      <c r="M59">
        <v>464.641296204287</v>
      </c>
      <c r="N59">
        <v>2767.327818004695</v>
      </c>
    </row>
    <row r="60" spans="1:14">
      <c r="A60">
        <v>58</v>
      </c>
      <c r="B60">
        <v>5.178364898086908</v>
      </c>
      <c r="C60">
        <v>261.6745541654551</v>
      </c>
      <c r="D60">
        <v>0.4074722144498998</v>
      </c>
      <c r="E60">
        <v>54.4479137799887</v>
      </c>
      <c r="F60">
        <v>122.6759223709083</v>
      </c>
      <c r="G60">
        <v>33210.67562669596</v>
      </c>
      <c r="H60">
        <v>0.3645713844339903</v>
      </c>
      <c r="I60">
        <v>0.1534591216618023</v>
      </c>
      <c r="J60">
        <v>9.845060911993873</v>
      </c>
      <c r="K60">
        <v>2.891375914605151</v>
      </c>
      <c r="L60">
        <v>934.0712744285538</v>
      </c>
      <c r="M60">
        <v>465.2883272271879</v>
      </c>
      <c r="N60">
        <v>2760.470929573705</v>
      </c>
    </row>
    <row r="61" spans="1:14">
      <c r="A61">
        <v>59</v>
      </c>
      <c r="B61">
        <v>5.335813374309539</v>
      </c>
      <c r="C61">
        <v>269.558472790109</v>
      </c>
      <c r="D61">
        <v>0.4078735345448428</v>
      </c>
      <c r="E61">
        <v>55.29757204614238</v>
      </c>
      <c r="F61">
        <v>119.0879550584147</v>
      </c>
      <c r="G61">
        <v>33210.67562669596</v>
      </c>
      <c r="H61">
        <v>0.3646672615206464</v>
      </c>
      <c r="I61">
        <v>0.1533576917892848</v>
      </c>
      <c r="J61">
        <v>9.962679518722373</v>
      </c>
      <c r="K61">
        <v>2.891375914605151</v>
      </c>
      <c r="L61">
        <v>934.0712744285538</v>
      </c>
      <c r="M61">
        <v>465.3701088736978</v>
      </c>
      <c r="N61">
        <v>2669.651572620573</v>
      </c>
    </row>
    <row r="62" spans="1:14">
      <c r="A62">
        <v>60</v>
      </c>
      <c r="B62">
        <v>5.598474437387601</v>
      </c>
      <c r="C62">
        <v>282.6479024159369</v>
      </c>
      <c r="D62">
        <v>0.408495062658445</v>
      </c>
      <c r="E62">
        <v>56.69694501193365</v>
      </c>
      <c r="F62">
        <v>113.5729896413815</v>
      </c>
      <c r="G62">
        <v>33210.67562669596</v>
      </c>
      <c r="H62">
        <v>0.364826623881756</v>
      </c>
      <c r="I62">
        <v>0.1533938510928555</v>
      </c>
      <c r="J62">
        <v>10.15593566674956</v>
      </c>
      <c r="K62">
        <v>2.891375914605151</v>
      </c>
      <c r="L62">
        <v>934.0712744285538</v>
      </c>
      <c r="M62">
        <v>465.2112627111169</v>
      </c>
      <c r="N62">
        <v>2533.278222044446</v>
      </c>
    </row>
    <row r="63" spans="1:14">
      <c r="A63">
        <v>61</v>
      </c>
      <c r="B63">
        <v>5.786598455156817</v>
      </c>
      <c r="C63">
        <v>295.2084986888644</v>
      </c>
      <c r="D63">
        <v>0.4066487737000159</v>
      </c>
      <c r="E63">
        <v>58.13685026248525</v>
      </c>
      <c r="F63">
        <v>108.7406610440322</v>
      </c>
      <c r="G63">
        <v>33210.67562669594</v>
      </c>
      <c r="H63">
        <v>0.3648371016943509</v>
      </c>
      <c r="I63">
        <v>0.153743020963504</v>
      </c>
      <c r="J63">
        <v>10.35519187786908</v>
      </c>
      <c r="K63">
        <v>2.891375914605151</v>
      </c>
      <c r="L63">
        <v>934.0712744285538</v>
      </c>
      <c r="M63">
        <v>464.7025051824205</v>
      </c>
      <c r="N63">
        <v>2499.794605939741</v>
      </c>
    </row>
    <row r="64" spans="1:14">
      <c r="A64">
        <v>62</v>
      </c>
      <c r="B64">
        <v>6.037836343721757</v>
      </c>
      <c r="C64">
        <v>308.1371583266612</v>
      </c>
      <c r="D64">
        <v>0.4065917471382781</v>
      </c>
      <c r="E64">
        <v>59.53461379654786</v>
      </c>
      <c r="F64">
        <v>104.1781765872341</v>
      </c>
      <c r="G64">
        <v>33210.67562669596</v>
      </c>
      <c r="H64">
        <v>0.3649526902480416</v>
      </c>
      <c r="I64">
        <v>0.1540541495311954</v>
      </c>
      <c r="J64">
        <v>10.53923029624776</v>
      </c>
      <c r="K64">
        <v>2.891375914605151</v>
      </c>
      <c r="L64">
        <v>934.0712744285538</v>
      </c>
      <c r="M64">
        <v>464.1799737763802</v>
      </c>
      <c r="N64">
        <v>2406.516635105003</v>
      </c>
    </row>
    <row r="65" spans="1:14">
      <c r="A65">
        <v>63</v>
      </c>
      <c r="B65">
        <v>6.182740433645033</v>
      </c>
      <c r="C65">
        <v>318.68524962985</v>
      </c>
      <c r="D65">
        <v>0.4042645580436041</v>
      </c>
      <c r="E65">
        <v>60.77754866159623</v>
      </c>
      <c r="F65">
        <v>100.7300065833879</v>
      </c>
      <c r="G65">
        <v>33210.67562669596</v>
      </c>
      <c r="H65">
        <v>0.3649001597808431</v>
      </c>
      <c r="I65">
        <v>0.1545481135525286</v>
      </c>
      <c r="J65">
        <v>10.70227628904914</v>
      </c>
      <c r="K65">
        <v>2.891375914605151</v>
      </c>
      <c r="L65">
        <v>934.0712744285538</v>
      </c>
      <c r="M65">
        <v>463.5120486541517</v>
      </c>
      <c r="N65">
        <v>2418.492463457901</v>
      </c>
    </row>
    <row r="66" spans="1:14">
      <c r="A66">
        <v>64</v>
      </c>
      <c r="B66">
        <v>6.236099093381348</v>
      </c>
      <c r="C66">
        <v>323.3899419510509</v>
      </c>
      <c r="D66">
        <v>0.4033066819766934</v>
      </c>
      <c r="E66">
        <v>61.34266132857427</v>
      </c>
      <c r="F66">
        <v>99.26458163656287</v>
      </c>
      <c r="G66">
        <v>33210.67562669596</v>
      </c>
      <c r="H66">
        <v>0.3648787747574199</v>
      </c>
      <c r="I66">
        <v>0.1545678829281002</v>
      </c>
      <c r="J66">
        <v>10.767241434548</v>
      </c>
      <c r="K66">
        <v>2.891375914605151</v>
      </c>
      <c r="L66">
        <v>934.0712744285538</v>
      </c>
      <c r="M66">
        <v>463.4983181267796</v>
      </c>
      <c r="N66">
        <v>2422.459997876841</v>
      </c>
    </row>
    <row r="67" spans="1:14">
      <c r="A67">
        <v>65</v>
      </c>
      <c r="B67">
        <v>6.423753999350309</v>
      </c>
      <c r="C67">
        <v>330.6629294291469</v>
      </c>
      <c r="D67">
        <v>0.4047681859694314</v>
      </c>
      <c r="E67">
        <v>62.05077142668885</v>
      </c>
      <c r="F67">
        <v>97.08124024868029</v>
      </c>
      <c r="G67">
        <v>33210.67562669596</v>
      </c>
      <c r="H67">
        <v>0.3650383784430487</v>
      </c>
      <c r="I67">
        <v>0.1547340748861581</v>
      </c>
      <c r="J67">
        <v>10.85203589420259</v>
      </c>
      <c r="K67">
        <v>2.891375914605151</v>
      </c>
      <c r="L67">
        <v>934.0712744285538</v>
      </c>
      <c r="M67">
        <v>463.1560454537848</v>
      </c>
      <c r="N67">
        <v>2320.660401985342</v>
      </c>
    </row>
    <row r="68" spans="1:14">
      <c r="A68">
        <v>66</v>
      </c>
      <c r="B68">
        <v>6.53656228973981</v>
      </c>
      <c r="C68">
        <v>334.0708378463751</v>
      </c>
      <c r="D68">
        <v>0.4057599696682623</v>
      </c>
      <c r="E68">
        <v>62.35224150983194</v>
      </c>
      <c r="F68">
        <v>96.09089946368012</v>
      </c>
      <c r="G68">
        <v>33210.67562669593</v>
      </c>
      <c r="H68">
        <v>0.3651351829664132</v>
      </c>
      <c r="I68">
        <v>0.1549953343555389</v>
      </c>
      <c r="J68">
        <v>10.89566826198208</v>
      </c>
      <c r="K68">
        <v>2.891375914605151</v>
      </c>
      <c r="L68">
        <v>934.0712744285538</v>
      </c>
      <c r="M68">
        <v>462.7221574172781</v>
      </c>
      <c r="N68">
        <v>2266.618710154103</v>
      </c>
    </row>
    <row r="69" spans="1:14">
      <c r="A69">
        <v>67</v>
      </c>
      <c r="B69">
        <v>6.552781207569705</v>
      </c>
      <c r="C69">
        <v>334.4363746673284</v>
      </c>
      <c r="D69">
        <v>0.4059445092227627</v>
      </c>
      <c r="E69">
        <v>62.37900361747221</v>
      </c>
      <c r="F69">
        <v>95.98587272444628</v>
      </c>
      <c r="G69">
        <v>33210.67562669594</v>
      </c>
      <c r="H69">
        <v>0.3651509554587641</v>
      </c>
      <c r="I69">
        <v>0.1550411887779053</v>
      </c>
      <c r="J69">
        <v>10.90056996833969</v>
      </c>
      <c r="K69">
        <v>2.891375914605151</v>
      </c>
      <c r="L69">
        <v>934.0712744285538</v>
      </c>
      <c r="M69">
        <v>462.6469504260044</v>
      </c>
      <c r="N69">
        <v>2258.372802993672</v>
      </c>
    </row>
    <row r="70" spans="1:14">
      <c r="A70">
        <v>68</v>
      </c>
      <c r="B70">
        <v>6.698851046370707</v>
      </c>
      <c r="C70">
        <v>342.4691927869594</v>
      </c>
      <c r="D70">
        <v>0.4059580732869703</v>
      </c>
      <c r="E70">
        <v>63.25490684588458</v>
      </c>
      <c r="F70">
        <v>93.73446712683631</v>
      </c>
      <c r="G70">
        <v>33210.67562669594</v>
      </c>
      <c r="H70">
        <v>0.365224606750718</v>
      </c>
      <c r="I70">
        <v>0.155054452265953</v>
      </c>
      <c r="J70">
        <v>10.9955937008289</v>
      </c>
      <c r="K70">
        <v>2.891375914605151</v>
      </c>
      <c r="L70">
        <v>934.0712744285538</v>
      </c>
      <c r="M70">
        <v>462.5790336788719</v>
      </c>
      <c r="N70">
        <v>2209.714773105825</v>
      </c>
    </row>
    <row r="71" spans="1:14">
      <c r="A71">
        <v>69</v>
      </c>
      <c r="B71">
        <v>6.797269496062757</v>
      </c>
      <c r="C71">
        <v>347.5030871774961</v>
      </c>
      <c r="D71">
        <v>0.4061445626298076</v>
      </c>
      <c r="E71">
        <v>63.79167316756654</v>
      </c>
      <c r="F71">
        <v>92.37663916593328</v>
      </c>
      <c r="G71">
        <v>33210.67562669594</v>
      </c>
      <c r="H71">
        <v>0.3652833200850712</v>
      </c>
      <c r="I71">
        <v>0.1550902454611697</v>
      </c>
      <c r="J71">
        <v>11.05439440533751</v>
      </c>
      <c r="K71">
        <v>2.891375914605151</v>
      </c>
      <c r="L71">
        <v>934.0712744285538</v>
      </c>
      <c r="M71">
        <v>462.4893705392105</v>
      </c>
      <c r="N71">
        <v>2175.017476929248</v>
      </c>
    </row>
    <row r="72" spans="1:14">
      <c r="A72">
        <v>70</v>
      </c>
      <c r="B72">
        <v>6.812474232646009</v>
      </c>
      <c r="C72">
        <v>347.5980255049419</v>
      </c>
      <c r="D72">
        <v>0.4063625367980396</v>
      </c>
      <c r="E72">
        <v>63.78341149037459</v>
      </c>
      <c r="F72">
        <v>92.3514086324608</v>
      </c>
      <c r="G72">
        <v>33210.67562669594</v>
      </c>
      <c r="H72">
        <v>0.3652994480038531</v>
      </c>
      <c r="I72">
        <v>0.1551802583300718</v>
      </c>
      <c r="J72">
        <v>11.05719955688428</v>
      </c>
      <c r="K72">
        <v>2.891375914605151</v>
      </c>
      <c r="L72">
        <v>934.0712744285538</v>
      </c>
      <c r="M72">
        <v>462.3518537873555</v>
      </c>
      <c r="N72">
        <v>2168.12221598428</v>
      </c>
    </row>
    <row r="73" spans="1:14">
      <c r="A73">
        <v>71</v>
      </c>
      <c r="B73">
        <v>6.919724055311888</v>
      </c>
      <c r="C73">
        <v>351.5906417604462</v>
      </c>
      <c r="D73">
        <v>0.4073228241049224</v>
      </c>
      <c r="E73">
        <v>64.16377518515343</v>
      </c>
      <c r="F73">
        <v>91.30267840039758</v>
      </c>
      <c r="G73">
        <v>33210.67562669594</v>
      </c>
      <c r="H73">
        <v>0.3654041027546607</v>
      </c>
      <c r="I73">
        <v>0.1551822588231336</v>
      </c>
      <c r="J73">
        <v>11.1001265087866</v>
      </c>
      <c r="K73">
        <v>2.891375914605151</v>
      </c>
      <c r="L73">
        <v>934.0712744285538</v>
      </c>
      <c r="M73">
        <v>462.2791627008228</v>
      </c>
      <c r="N73">
        <v>2116.592869296791</v>
      </c>
    </row>
    <row r="74" spans="1:14">
      <c r="A74">
        <v>72</v>
      </c>
      <c r="B74">
        <v>6.901984731291426</v>
      </c>
      <c r="C74">
        <v>351.1056432627649</v>
      </c>
      <c r="D74">
        <v>0.4071078183297919</v>
      </c>
      <c r="E74">
        <v>64.12432926047688</v>
      </c>
      <c r="F74">
        <v>91.42879902166409</v>
      </c>
      <c r="G74">
        <v>33210.67562669596</v>
      </c>
      <c r="H74">
        <v>0.365384323195894</v>
      </c>
      <c r="I74">
        <v>0.1551673410802137</v>
      </c>
      <c r="J74">
        <v>11.09476215692794</v>
      </c>
      <c r="K74">
        <v>2.891375914605151</v>
      </c>
      <c r="L74">
        <v>934.0712744285538</v>
      </c>
      <c r="M74">
        <v>462.3133606523907</v>
      </c>
      <c r="N74">
        <v>2125.626581401097</v>
      </c>
    </row>
    <row r="75" spans="1:14">
      <c r="A75">
        <v>73</v>
      </c>
      <c r="B75">
        <v>6.94611561955838</v>
      </c>
      <c r="C75">
        <v>354.6782844541399</v>
      </c>
      <c r="D75">
        <v>0.4065043918511189</v>
      </c>
      <c r="E75">
        <v>64.54440227564359</v>
      </c>
      <c r="F75">
        <v>90.50784527913244</v>
      </c>
      <c r="G75">
        <v>33210.67562669596</v>
      </c>
      <c r="H75">
        <v>0.3653743898563294</v>
      </c>
      <c r="I75">
        <v>0.1552292908816606</v>
      </c>
      <c r="J75">
        <v>11.13834784242752</v>
      </c>
      <c r="K75">
        <v>2.891375914605151</v>
      </c>
      <c r="L75">
        <v>934.0712744285538</v>
      </c>
      <c r="M75">
        <v>462.2328328404342</v>
      </c>
      <c r="N75">
        <v>2124.47436030153</v>
      </c>
    </row>
    <row r="76" spans="1:14">
      <c r="A76">
        <v>74</v>
      </c>
      <c r="B76">
        <v>6.976652957659442</v>
      </c>
      <c r="C76">
        <v>354.9453167666481</v>
      </c>
      <c r="D76">
        <v>0.4071662268504546</v>
      </c>
      <c r="E76">
        <v>64.53578990381901</v>
      </c>
      <c r="F76">
        <v>90.43975445476212</v>
      </c>
      <c r="G76">
        <v>33210.67562669594</v>
      </c>
      <c r="H76">
        <v>0.365424220971462</v>
      </c>
      <c r="I76">
        <v>0.1552198791785923</v>
      </c>
      <c r="J76">
        <v>11.1396510299366</v>
      </c>
      <c r="K76">
        <v>2.891375914605151</v>
      </c>
      <c r="L76">
        <v>934.0712744285538</v>
      </c>
      <c r="M76">
        <v>462.2128073800944</v>
      </c>
      <c r="N76">
        <v>2103.163651199247</v>
      </c>
    </row>
    <row r="77" spans="1:14">
      <c r="A77">
        <v>75</v>
      </c>
      <c r="B77">
        <v>7.194963559787395</v>
      </c>
      <c r="C77">
        <v>366.4443798958674</v>
      </c>
      <c r="D77">
        <v>0.4073125317796218</v>
      </c>
      <c r="E77">
        <v>65.77423351627274</v>
      </c>
      <c r="F77">
        <v>87.60174546097721</v>
      </c>
      <c r="G77">
        <v>33210.67562669594</v>
      </c>
      <c r="H77">
        <v>0.3655420614807152</v>
      </c>
      <c r="I77">
        <v>0.1553033388411497</v>
      </c>
      <c r="J77">
        <v>11.2689350161231</v>
      </c>
      <c r="K77">
        <v>2.891375914605151</v>
      </c>
      <c r="L77">
        <v>934.0712744285538</v>
      </c>
      <c r="M77">
        <v>462.0168578595943</v>
      </c>
      <c r="N77">
        <v>2039.229087186203</v>
      </c>
    </row>
    <row r="78" spans="1:14">
      <c r="A78">
        <v>76</v>
      </c>
      <c r="B78">
        <v>7.462369628199988</v>
      </c>
      <c r="C78">
        <v>380.0444063944738</v>
      </c>
      <c r="D78">
        <v>0.4073910748161166</v>
      </c>
      <c r="E78">
        <v>67.2289939144258</v>
      </c>
      <c r="F78">
        <v>84.46688532477293</v>
      </c>
      <c r="G78">
        <v>33210.67562669596</v>
      </c>
      <c r="H78">
        <v>0.3656749673102725</v>
      </c>
      <c r="I78">
        <v>0.1555964282510675</v>
      </c>
      <c r="J78">
        <v>11.42150893674542</v>
      </c>
      <c r="K78">
        <v>2.891375914605151</v>
      </c>
      <c r="L78">
        <v>934.0712744285538</v>
      </c>
      <c r="M78">
        <v>461.5172204439734</v>
      </c>
      <c r="N78">
        <v>1972.112558488267</v>
      </c>
    </row>
    <row r="79" spans="1:14">
      <c r="A79">
        <v>77</v>
      </c>
      <c r="B79">
        <v>7.713109803102168</v>
      </c>
      <c r="C79">
        <v>393.4303264952879</v>
      </c>
      <c r="D79">
        <v>0.4070871689639952</v>
      </c>
      <c r="E79">
        <v>68.67931776398171</v>
      </c>
      <c r="F79">
        <v>81.5930169369592</v>
      </c>
      <c r="G79">
        <v>33210.67562669594</v>
      </c>
      <c r="H79">
        <v>0.3657759817470544</v>
      </c>
      <c r="I79">
        <v>0.1559380023592598</v>
      </c>
      <c r="J79">
        <v>11.56717401477334</v>
      </c>
      <c r="K79">
        <v>2.891375914605151</v>
      </c>
      <c r="L79">
        <v>934.0712744285538</v>
      </c>
      <c r="M79">
        <v>460.9728449652928</v>
      </c>
      <c r="N79">
        <v>1920.89332632391</v>
      </c>
    </row>
    <row r="80" spans="1:14">
      <c r="A80">
        <v>78</v>
      </c>
      <c r="B80">
        <v>7.974979134465514</v>
      </c>
      <c r="C80">
        <v>403.5530612102704</v>
      </c>
      <c r="D80">
        <v>0.4086441930283873</v>
      </c>
      <c r="E80">
        <v>69.67072167714969</v>
      </c>
      <c r="F80">
        <v>79.54633573332548</v>
      </c>
      <c r="G80">
        <v>33210.67562669596</v>
      </c>
      <c r="H80">
        <v>0.3659963232714717</v>
      </c>
      <c r="I80">
        <v>0.1560403011027187</v>
      </c>
      <c r="J80">
        <v>11.67118856364001</v>
      </c>
      <c r="K80">
        <v>2.891375914605151</v>
      </c>
      <c r="L80">
        <v>934.0712744285538</v>
      </c>
      <c r="M80">
        <v>460.6836850556286</v>
      </c>
      <c r="N80">
        <v>1838.950597306123</v>
      </c>
    </row>
    <row r="81" spans="1:14">
      <c r="A81">
        <v>79</v>
      </c>
      <c r="B81">
        <v>8.147616605723909</v>
      </c>
      <c r="C81">
        <v>410.2657008891963</v>
      </c>
      <c r="D81">
        <v>0.4094605711901229</v>
      </c>
      <c r="E81">
        <v>70.33422810304599</v>
      </c>
      <c r="F81">
        <v>78.24482335147299</v>
      </c>
      <c r="G81">
        <v>33210.67562669595</v>
      </c>
      <c r="H81">
        <v>0.3661280170637246</v>
      </c>
      <c r="I81">
        <v>0.156174745772441</v>
      </c>
      <c r="J81">
        <v>11.74152340097232</v>
      </c>
      <c r="K81">
        <v>2.891375914605151</v>
      </c>
      <c r="L81">
        <v>934.0712744285538</v>
      </c>
      <c r="M81">
        <v>460.4091391787829</v>
      </c>
      <c r="N81">
        <v>1793.540546418334</v>
      </c>
    </row>
    <row r="82" spans="1:14">
      <c r="A82">
        <v>80</v>
      </c>
      <c r="B82">
        <v>8.331442496086686</v>
      </c>
      <c r="C82">
        <v>421.6282497303985</v>
      </c>
      <c r="D82">
        <v>0.4086335129665627</v>
      </c>
      <c r="E82">
        <v>71.59771562088577</v>
      </c>
      <c r="F82">
        <v>76.13618706471838</v>
      </c>
      <c r="G82">
        <v>33210.67562669593</v>
      </c>
      <c r="H82">
        <v>0.3661686656035805</v>
      </c>
      <c r="I82">
        <v>0.1564806943944745</v>
      </c>
      <c r="J82">
        <v>11.85472056728102</v>
      </c>
      <c r="K82">
        <v>2.891375914605151</v>
      </c>
      <c r="L82">
        <v>934.0712744285538</v>
      </c>
      <c r="M82">
        <v>459.9578650408038</v>
      </c>
      <c r="N82">
        <v>1770.130701615458</v>
      </c>
    </row>
    <row r="83" spans="1:14">
      <c r="A83">
        <v>81</v>
      </c>
      <c r="B83">
        <v>8.482896316316785</v>
      </c>
      <c r="C83">
        <v>428.1145443151473</v>
      </c>
      <c r="D83">
        <v>0.4089075737862366</v>
      </c>
      <c r="E83">
        <v>72.26055844470896</v>
      </c>
      <c r="F83">
        <v>74.98265994348661</v>
      </c>
      <c r="G83">
        <v>33210.67562669596</v>
      </c>
      <c r="H83">
        <v>0.3662545004595582</v>
      </c>
      <c r="I83">
        <v>0.1567414400319516</v>
      </c>
      <c r="J83">
        <v>11.92205063632038</v>
      </c>
      <c r="K83">
        <v>2.891375914605151</v>
      </c>
      <c r="L83">
        <v>934.0712744285538</v>
      </c>
      <c r="M83">
        <v>459.5405609041109</v>
      </c>
      <c r="N83">
        <v>1740.779540948565</v>
      </c>
    </row>
    <row r="84" spans="1:14">
      <c r="A84">
        <v>82</v>
      </c>
      <c r="B84">
        <v>8.532596234776088</v>
      </c>
      <c r="C84">
        <v>432.6326119188288</v>
      </c>
      <c r="D84">
        <v>0.4082057248670894</v>
      </c>
      <c r="E84">
        <v>72.79334447574946</v>
      </c>
      <c r="F84">
        <v>74.19960125258953</v>
      </c>
      <c r="G84">
        <v>33210.67562669594</v>
      </c>
      <c r="H84">
        <v>0.3662370971824611</v>
      </c>
      <c r="I84">
        <v>0.1568147156899247</v>
      </c>
      <c r="J84">
        <v>11.96275810420126</v>
      </c>
      <c r="K84">
        <v>2.891375914605151</v>
      </c>
      <c r="L84">
        <v>934.0712744285538</v>
      </c>
      <c r="M84">
        <v>459.4510974270827</v>
      </c>
      <c r="N84">
        <v>1740.500655424544</v>
      </c>
    </row>
    <row r="85" spans="1:14">
      <c r="A85">
        <v>83</v>
      </c>
      <c r="B85">
        <v>8.538038348338754</v>
      </c>
      <c r="C85">
        <v>432.7140450191709</v>
      </c>
      <c r="D85">
        <v>0.4082322311750006</v>
      </c>
      <c r="E85">
        <v>72.79805253638803</v>
      </c>
      <c r="F85">
        <v>74.18563751916399</v>
      </c>
      <c r="G85">
        <v>33210.67562669594</v>
      </c>
      <c r="H85">
        <v>0.3662402003710428</v>
      </c>
      <c r="I85">
        <v>0.1568414616079926</v>
      </c>
      <c r="J85">
        <v>11.96439882678601</v>
      </c>
      <c r="K85">
        <v>2.891375914605151</v>
      </c>
      <c r="L85">
        <v>934.0712744285538</v>
      </c>
      <c r="M85">
        <v>459.4121838862385</v>
      </c>
      <c r="N85">
        <v>1739.734159523671</v>
      </c>
    </row>
    <row r="86" spans="1:14">
      <c r="A86">
        <v>84</v>
      </c>
      <c r="B86">
        <v>8.75082159676095</v>
      </c>
      <c r="C86">
        <v>444.1004378342041</v>
      </c>
      <c r="D86">
        <v>0.4081583439491466</v>
      </c>
      <c r="E86">
        <v>74.02222412531043</v>
      </c>
      <c r="F86">
        <v>72.2835749719025</v>
      </c>
      <c r="G86">
        <v>33210.67562669595</v>
      </c>
      <c r="H86">
        <v>0.3663417765544462</v>
      </c>
      <c r="I86">
        <v>0.1570306374935539</v>
      </c>
      <c r="J86">
        <v>12.06933862564096</v>
      </c>
      <c r="K86">
        <v>2.891375914605151</v>
      </c>
      <c r="L86">
        <v>934.0712744285538</v>
      </c>
      <c r="M86">
        <v>459.0844149200474</v>
      </c>
      <c r="N86">
        <v>1702.111514608045</v>
      </c>
    </row>
    <row r="87" spans="1:14">
      <c r="A87">
        <v>85</v>
      </c>
      <c r="B87">
        <v>8.94936616703059</v>
      </c>
      <c r="C87">
        <v>451.7885958382893</v>
      </c>
      <c r="D87">
        <v>0.4089340619152779</v>
      </c>
      <c r="E87">
        <v>74.77903552017882</v>
      </c>
      <c r="F87">
        <v>71.0535139420242</v>
      </c>
      <c r="G87">
        <v>33210.67562669594</v>
      </c>
      <c r="H87">
        <v>0.366485124166019</v>
      </c>
      <c r="I87">
        <v>0.1572609170947657</v>
      </c>
      <c r="J87">
        <v>12.1444754789454</v>
      </c>
      <c r="K87">
        <v>2.891375914605151</v>
      </c>
      <c r="L87">
        <v>934.0712744285538</v>
      </c>
      <c r="M87">
        <v>458.6732510863091</v>
      </c>
      <c r="N87">
        <v>1660.35152448511</v>
      </c>
    </row>
    <row r="88" spans="1:14">
      <c r="A88">
        <v>86</v>
      </c>
      <c r="B88">
        <v>9.079374777492053</v>
      </c>
      <c r="C88">
        <v>460.0653567053934</v>
      </c>
      <c r="D88">
        <v>0.4081639255469023</v>
      </c>
      <c r="E88">
        <v>75.70432123179906</v>
      </c>
      <c r="F88">
        <v>69.77523263895668</v>
      </c>
      <c r="G88">
        <v>33210.67562669596</v>
      </c>
      <c r="H88">
        <v>0.3664935848033239</v>
      </c>
      <c r="I88">
        <v>0.1575814823612297</v>
      </c>
      <c r="J88">
        <v>12.21915125252216</v>
      </c>
      <c r="K88">
        <v>2.891375914605151</v>
      </c>
      <c r="L88">
        <v>934.0712744285538</v>
      </c>
      <c r="M88">
        <v>458.2292706429917</v>
      </c>
      <c r="N88">
        <v>1651.373555537484</v>
      </c>
    </row>
    <row r="89" spans="1:14">
      <c r="A89">
        <v>87</v>
      </c>
      <c r="B89">
        <v>9.248055236717221</v>
      </c>
      <c r="C89">
        <v>467.8108696222403</v>
      </c>
      <c r="D89">
        <v>0.4083166978271359</v>
      </c>
      <c r="E89">
        <v>76.50856937828208</v>
      </c>
      <c r="F89">
        <v>68.61996883305699</v>
      </c>
      <c r="G89">
        <v>33210.67562669594</v>
      </c>
      <c r="H89">
        <v>0.3665813975814159</v>
      </c>
      <c r="I89">
        <v>0.1578408245601991</v>
      </c>
      <c r="J89">
        <v>12.29023094293337</v>
      </c>
      <c r="K89">
        <v>2.891375914605151</v>
      </c>
      <c r="L89">
        <v>934.0712744285538</v>
      </c>
      <c r="M89">
        <v>457.8176763063871</v>
      </c>
      <c r="N89">
        <v>1624.714113833852</v>
      </c>
    </row>
    <row r="90" spans="1:14">
      <c r="A90">
        <v>88</v>
      </c>
      <c r="B90">
        <v>9.40951591878528</v>
      </c>
      <c r="C90">
        <v>471.3241931120721</v>
      </c>
      <c r="D90">
        <v>0.4099510991235308</v>
      </c>
      <c r="E90">
        <v>76.76346886478555</v>
      </c>
      <c r="F90">
        <v>68.1084649639667</v>
      </c>
      <c r="G90">
        <v>33210.67562669596</v>
      </c>
      <c r="H90">
        <v>0.3667694568759671</v>
      </c>
      <c r="I90">
        <v>0.1578505498460116</v>
      </c>
      <c r="J90">
        <v>12.3277609668198</v>
      </c>
      <c r="K90">
        <v>2.891375914605151</v>
      </c>
      <c r="L90">
        <v>934.0712744285538</v>
      </c>
      <c r="M90">
        <v>457.6797900384576</v>
      </c>
      <c r="N90">
        <v>1581.004894641714</v>
      </c>
    </row>
    <row r="91" spans="1:14">
      <c r="A91">
        <v>89</v>
      </c>
      <c r="B91">
        <v>9.397065933521635</v>
      </c>
      <c r="C91">
        <v>471.0618273156687</v>
      </c>
      <c r="D91">
        <v>0.4097567664554079</v>
      </c>
      <c r="E91">
        <v>76.74567507327275</v>
      </c>
      <c r="F91">
        <v>68.14639911743842</v>
      </c>
      <c r="G91">
        <v>33210.67562669594</v>
      </c>
      <c r="H91">
        <v>0.3667485042931465</v>
      </c>
      <c r="I91">
        <v>0.1578982031270451</v>
      </c>
      <c r="J91">
        <v>12.32575854959172</v>
      </c>
      <c r="K91">
        <v>2.891375914605151</v>
      </c>
      <c r="L91">
        <v>934.0712744285538</v>
      </c>
      <c r="M91">
        <v>457.628881267644</v>
      </c>
      <c r="N91">
        <v>1585.689257403512</v>
      </c>
    </row>
    <row r="92" spans="1:14">
      <c r="A92">
        <v>90</v>
      </c>
      <c r="B92">
        <v>9.479397602645452</v>
      </c>
      <c r="C92">
        <v>477.0155004071094</v>
      </c>
      <c r="D92">
        <v>0.4092271235104181</v>
      </c>
      <c r="E92">
        <v>77.41987611103102</v>
      </c>
      <c r="F92">
        <v>67.29585781981226</v>
      </c>
      <c r="G92">
        <v>33210.67562669594</v>
      </c>
      <c r="H92">
        <v>0.3667559951157139</v>
      </c>
      <c r="I92">
        <v>0.1580059779122425</v>
      </c>
      <c r="J92">
        <v>12.37357214774657</v>
      </c>
      <c r="K92">
        <v>2.891375914605151</v>
      </c>
      <c r="L92">
        <v>934.0712744285538</v>
      </c>
      <c r="M92">
        <v>457.4775272817629</v>
      </c>
      <c r="N92">
        <v>1579.041038580489</v>
      </c>
    </row>
    <row r="93" spans="1:14">
      <c r="A93">
        <v>91</v>
      </c>
      <c r="B93">
        <v>9.490121905211492</v>
      </c>
      <c r="C93">
        <v>476.9468824654826</v>
      </c>
      <c r="D93">
        <v>0.4093846577981639</v>
      </c>
      <c r="E93">
        <v>77.39792807537101</v>
      </c>
      <c r="F93">
        <v>67.30553961754143</v>
      </c>
      <c r="G93">
        <v>33210.67562669593</v>
      </c>
      <c r="H93">
        <v>0.3667704522712318</v>
      </c>
      <c r="I93">
        <v>0.1580319918948386</v>
      </c>
      <c r="J93">
        <v>12.37456267752563</v>
      </c>
      <c r="K93">
        <v>2.891375914605151</v>
      </c>
      <c r="L93">
        <v>934.0712744285538</v>
      </c>
      <c r="M93">
        <v>457.4326437633786</v>
      </c>
      <c r="N93">
        <v>1576.170375120111</v>
      </c>
    </row>
    <row r="94" spans="1:14">
      <c r="A94">
        <v>92</v>
      </c>
      <c r="B94">
        <v>9.726489420324473</v>
      </c>
      <c r="C94">
        <v>489.4329474444966</v>
      </c>
      <c r="D94">
        <v>0.4094644278597019</v>
      </c>
      <c r="E94">
        <v>78.73024454085572</v>
      </c>
      <c r="F94">
        <v>65.58848859860176</v>
      </c>
      <c r="G94">
        <v>33210.67562669593</v>
      </c>
      <c r="H94">
        <v>0.3668995546906793</v>
      </c>
      <c r="I94">
        <v>0.158144222706059</v>
      </c>
      <c r="J94">
        <v>12.47616813232977</v>
      </c>
      <c r="K94">
        <v>2.891375914605151</v>
      </c>
      <c r="L94">
        <v>934.0712744285538</v>
      </c>
      <c r="M94">
        <v>457.194959219264</v>
      </c>
      <c r="N94">
        <v>1539.606943947912</v>
      </c>
    </row>
    <row r="95" spans="1:14">
      <c r="A95">
        <v>93</v>
      </c>
      <c r="B95">
        <v>9.966184605948634</v>
      </c>
      <c r="C95">
        <v>503.0406925403755</v>
      </c>
      <c r="D95">
        <v>0.4089682782414373</v>
      </c>
      <c r="E95">
        <v>80.20800852599885</v>
      </c>
      <c r="F95">
        <v>63.81425552499788</v>
      </c>
      <c r="G95">
        <v>33210.67562669594</v>
      </c>
      <c r="H95">
        <v>0.366981889776975</v>
      </c>
      <c r="I95">
        <v>0.1584821260639468</v>
      </c>
      <c r="J95">
        <v>12.58506813127424</v>
      </c>
      <c r="K95">
        <v>2.891375914605151</v>
      </c>
      <c r="L95">
        <v>934.0712744285538</v>
      </c>
      <c r="M95">
        <v>456.6835770115856</v>
      </c>
      <c r="N95">
        <v>1513.282347593838</v>
      </c>
    </row>
    <row r="96" spans="1:14">
      <c r="A96">
        <v>94</v>
      </c>
      <c r="B96">
        <v>10.18288727271566</v>
      </c>
      <c r="C96">
        <v>511.4790087188927</v>
      </c>
      <c r="D96">
        <v>0.4096540523451471</v>
      </c>
      <c r="E96">
        <v>81.04047613416571</v>
      </c>
      <c r="F96">
        <v>62.76145598554979</v>
      </c>
      <c r="G96">
        <v>33210.67562669595</v>
      </c>
      <c r="H96">
        <v>0.3671335544057382</v>
      </c>
      <c r="I96">
        <v>0.1587139718207103</v>
      </c>
      <c r="J96">
        <v>12.65833013928714</v>
      </c>
      <c r="K96">
        <v>2.891375914605151</v>
      </c>
      <c r="L96">
        <v>934.0712744285538</v>
      </c>
      <c r="M96">
        <v>456.2708961174145</v>
      </c>
      <c r="N96">
        <v>1479.365132956647</v>
      </c>
    </row>
    <row r="97" spans="1:14">
      <c r="A97">
        <v>95</v>
      </c>
      <c r="B97">
        <v>10.31709364086517</v>
      </c>
      <c r="C97">
        <v>520.3276821927699</v>
      </c>
      <c r="D97">
        <v>0.4089891807037316</v>
      </c>
      <c r="E97">
        <v>82.02734418740607</v>
      </c>
      <c r="F97">
        <v>61.69413696761698</v>
      </c>
      <c r="G97">
        <v>33210.67562669595</v>
      </c>
      <c r="H97">
        <v>0.3671505988473791</v>
      </c>
      <c r="I97">
        <v>0.158951446007266</v>
      </c>
      <c r="J97">
        <v>12.72354291433664</v>
      </c>
      <c r="K97">
        <v>2.891375914605151</v>
      </c>
      <c r="L97">
        <v>934.0712744285538</v>
      </c>
      <c r="M97">
        <v>455.9406317978651</v>
      </c>
      <c r="N97">
        <v>1469.997249884198</v>
      </c>
    </row>
    <row r="98" spans="1:14">
      <c r="A98">
        <v>96</v>
      </c>
      <c r="B98">
        <v>10.5572026117086</v>
      </c>
      <c r="C98">
        <v>532.3277383411228</v>
      </c>
      <c r="D98">
        <v>0.409128202870901</v>
      </c>
      <c r="E98">
        <v>83.28872283190145</v>
      </c>
      <c r="F98">
        <v>60.30339015073559</v>
      </c>
      <c r="G98">
        <v>33210.67562669594</v>
      </c>
      <c r="H98">
        <v>0.3672809289863717</v>
      </c>
      <c r="I98">
        <v>0.1591690860795144</v>
      </c>
      <c r="J98">
        <v>12.81471815457169</v>
      </c>
      <c r="K98">
        <v>2.891375914605151</v>
      </c>
      <c r="L98">
        <v>934.0712744285538</v>
      </c>
      <c r="M98">
        <v>455.5629780444366</v>
      </c>
      <c r="N98">
        <v>1439.165715406006</v>
      </c>
    </row>
    <row r="99" spans="1:14">
      <c r="A99">
        <v>97</v>
      </c>
      <c r="B99">
        <v>10.69018490377791</v>
      </c>
      <c r="C99">
        <v>539.4362193504205</v>
      </c>
      <c r="D99">
        <v>0.4088843258400477</v>
      </c>
      <c r="E99">
        <v>84.05146988131804</v>
      </c>
      <c r="F99">
        <v>59.5087354940665</v>
      </c>
      <c r="G99">
        <v>33210.67562669594</v>
      </c>
      <c r="H99">
        <v>0.3673231597226999</v>
      </c>
      <c r="I99">
        <v>0.1594173618469164</v>
      </c>
      <c r="J99">
        <v>12.86793087510789</v>
      </c>
      <c r="K99">
        <v>2.891375914605151</v>
      </c>
      <c r="L99">
        <v>934.0712744285538</v>
      </c>
      <c r="M99">
        <v>455.2035011964549</v>
      </c>
      <c r="N99">
        <v>1427.578592881737</v>
      </c>
    </row>
    <row r="100" spans="1:14">
      <c r="A100">
        <v>98</v>
      </c>
      <c r="B100">
        <v>10.88982107455727</v>
      </c>
      <c r="C100">
        <v>548.319371286723</v>
      </c>
      <c r="D100">
        <v>0.4092912660928175</v>
      </c>
      <c r="E100">
        <v>84.95555726280907</v>
      </c>
      <c r="F100">
        <v>58.54465294179315</v>
      </c>
      <c r="G100">
        <v>33210.67562669595</v>
      </c>
      <c r="H100">
        <v>0.3674530685509376</v>
      </c>
      <c r="I100">
        <v>0.1595942761877246</v>
      </c>
      <c r="J100">
        <v>12.93581131209771</v>
      </c>
      <c r="K100">
        <v>2.891375914605151</v>
      </c>
      <c r="L100">
        <v>934.0712744285538</v>
      </c>
      <c r="M100">
        <v>454.8820781943724</v>
      </c>
      <c r="N100">
        <v>1400.923037981455</v>
      </c>
    </row>
    <row r="101" spans="1:14">
      <c r="A101">
        <v>99</v>
      </c>
      <c r="B101">
        <v>11.12778893759964</v>
      </c>
      <c r="C101">
        <v>560.4399549837017</v>
      </c>
      <c r="D101">
        <v>0.4092969831695689</v>
      </c>
      <c r="E101">
        <v>86.23376514967563</v>
      </c>
      <c r="F101">
        <v>57.27851308206061</v>
      </c>
      <c r="G101">
        <v>33210.67562669594</v>
      </c>
      <c r="H101">
        <v>0.3675710289476357</v>
      </c>
      <c r="I101">
        <v>0.1598546355813933</v>
      </c>
      <c r="J101">
        <v>13.02253746644817</v>
      </c>
      <c r="K101">
        <v>2.891375914605151</v>
      </c>
      <c r="L101">
        <v>934.0712744285538</v>
      </c>
      <c r="M101">
        <v>454.4583997131022</v>
      </c>
      <c r="N101">
        <v>1375.240418279137</v>
      </c>
    </row>
    <row r="102" spans="1:14">
      <c r="A102">
        <v>100</v>
      </c>
      <c r="B102">
        <v>11.2536833523773</v>
      </c>
      <c r="C102">
        <v>569.0893882862055</v>
      </c>
      <c r="D102">
        <v>0.4086757683188638</v>
      </c>
      <c r="E102">
        <v>87.20215947896753</v>
      </c>
      <c r="F102">
        <v>56.40795269424203</v>
      </c>
      <c r="G102">
        <v>33210.67562669594</v>
      </c>
      <c r="H102">
        <v>0.367583905180006</v>
      </c>
      <c r="I102">
        <v>0.1600416999293545</v>
      </c>
      <c r="J102">
        <v>13.07723242598985</v>
      </c>
      <c r="K102">
        <v>2.891375914605151</v>
      </c>
      <c r="L102">
        <v>934.0712744285538</v>
      </c>
      <c r="M102">
        <v>454.2021187606143</v>
      </c>
      <c r="N102">
        <v>1368.005963995597</v>
      </c>
    </row>
    <row r="103" spans="1:14">
      <c r="A103">
        <v>101</v>
      </c>
      <c r="B103">
        <v>11.43587491440286</v>
      </c>
      <c r="C103">
        <v>576.6861129705176</v>
      </c>
      <c r="D103">
        <v>0.4092369851467715</v>
      </c>
      <c r="E103">
        <v>87.95878041597025</v>
      </c>
      <c r="F103">
        <v>55.66488696578784</v>
      </c>
      <c r="G103">
        <v>33210.67562669595</v>
      </c>
      <c r="H103">
        <v>0.3677213923837321</v>
      </c>
      <c r="I103">
        <v>0.1601347232954481</v>
      </c>
      <c r="J103">
        <v>13.13294444554055</v>
      </c>
      <c r="K103">
        <v>2.891375914605151</v>
      </c>
      <c r="L103">
        <v>934.0712744285538</v>
      </c>
      <c r="M103">
        <v>453.988462381583</v>
      </c>
      <c r="N103">
        <v>1343.24621554544</v>
      </c>
    </row>
    <row r="104" spans="1:14">
      <c r="A104">
        <v>102</v>
      </c>
      <c r="B104">
        <v>11.57336499693353</v>
      </c>
      <c r="C104">
        <v>584.4534131817002</v>
      </c>
      <c r="D104">
        <v>0.4090764375158511</v>
      </c>
      <c r="E104">
        <v>88.79417769600791</v>
      </c>
      <c r="F104">
        <v>54.92510877554498</v>
      </c>
      <c r="G104">
        <v>33210.67562669594</v>
      </c>
      <c r="H104">
        <v>0.367777621887906</v>
      </c>
      <c r="I104">
        <v>0.16028028429949</v>
      </c>
      <c r="J104">
        <v>13.18331293508276</v>
      </c>
      <c r="K104">
        <v>2.891375914605151</v>
      </c>
      <c r="L104">
        <v>934.0712744285538</v>
      </c>
      <c r="M104">
        <v>453.7592190244007</v>
      </c>
      <c r="N104">
        <v>1330.787837432535</v>
      </c>
    </row>
    <row r="105" spans="1:14">
      <c r="A105">
        <v>103</v>
      </c>
      <c r="B105">
        <v>11.57799900837959</v>
      </c>
      <c r="C105">
        <v>589.3821952137295</v>
      </c>
      <c r="D105">
        <v>0.4077225201302127</v>
      </c>
      <c r="E105">
        <v>89.43229248119009</v>
      </c>
      <c r="F105">
        <v>54.46579071090274</v>
      </c>
      <c r="G105">
        <v>33210.67562669594</v>
      </c>
      <c r="H105">
        <v>0.36766533602651</v>
      </c>
      <c r="I105">
        <v>0.1604651679008683</v>
      </c>
      <c r="J105">
        <v>13.20484066244196</v>
      </c>
      <c r="K105">
        <v>2.891375914605151</v>
      </c>
      <c r="L105">
        <v>934.0712744285538</v>
      </c>
      <c r="M105">
        <v>453.5896229580626</v>
      </c>
      <c r="N105">
        <v>1344.192006850853</v>
      </c>
    </row>
    <row r="106" spans="1:14">
      <c r="A106">
        <v>104</v>
      </c>
      <c r="B106">
        <v>11.58729592980594</v>
      </c>
      <c r="C106">
        <v>589.0706495310297</v>
      </c>
      <c r="D106">
        <v>0.4079328971809563</v>
      </c>
      <c r="E106">
        <v>89.37969316745949</v>
      </c>
      <c r="F106">
        <v>54.4945963931487</v>
      </c>
      <c r="G106">
        <v>33210.67562669593</v>
      </c>
      <c r="H106">
        <v>0.367687240750555</v>
      </c>
      <c r="I106">
        <v>0.160457561713225</v>
      </c>
      <c r="J106">
        <v>13.20473117257341</v>
      </c>
      <c r="K106">
        <v>2.891375914605151</v>
      </c>
      <c r="L106">
        <v>934.0712744285538</v>
      </c>
      <c r="M106">
        <v>453.585192844855</v>
      </c>
      <c r="N106">
        <v>1341.21238564963</v>
      </c>
    </row>
    <row r="107" spans="1:14">
      <c r="A107">
        <v>105</v>
      </c>
      <c r="B107">
        <v>11.72096785151432</v>
      </c>
      <c r="C107">
        <v>595.2148067074152</v>
      </c>
      <c r="D107">
        <v>0.4081521916360281</v>
      </c>
      <c r="E107">
        <v>90.00815832539548</v>
      </c>
      <c r="F107">
        <v>53.93207113045345</v>
      </c>
      <c r="G107">
        <v>33210.67562669595</v>
      </c>
      <c r="H107">
        <v>0.3677712253934694</v>
      </c>
      <c r="I107">
        <v>0.1605740853620737</v>
      </c>
      <c r="J107">
        <v>13.2467289563693</v>
      </c>
      <c r="K107">
        <v>2.891375914605151</v>
      </c>
      <c r="L107">
        <v>934.0712744285538</v>
      </c>
      <c r="M107">
        <v>453.376581942047</v>
      </c>
      <c r="N107">
        <v>1325.792540299698</v>
      </c>
    </row>
    <row r="108" spans="1:14">
      <c r="A108">
        <v>106</v>
      </c>
      <c r="B108">
        <v>11.88382773360745</v>
      </c>
      <c r="C108">
        <v>604.7461619071945</v>
      </c>
      <c r="D108">
        <v>0.4077321043169655</v>
      </c>
      <c r="E108">
        <v>91.04444795278978</v>
      </c>
      <c r="F108">
        <v>53.08205213242795</v>
      </c>
      <c r="G108">
        <v>33210.67562669594</v>
      </c>
      <c r="H108">
        <v>0.3678103437675757</v>
      </c>
      <c r="I108">
        <v>0.1608529284926357</v>
      </c>
      <c r="J108">
        <v>13.30594802355647</v>
      </c>
      <c r="K108">
        <v>2.891375914605151</v>
      </c>
      <c r="L108">
        <v>934.0712744285538</v>
      </c>
      <c r="M108">
        <v>452.9849592297386</v>
      </c>
      <c r="N108">
        <v>1315.37949637008</v>
      </c>
    </row>
    <row r="109" spans="1:14">
      <c r="A109">
        <v>107</v>
      </c>
      <c r="B109">
        <v>12.0976053530972</v>
      </c>
      <c r="C109">
        <v>616.222436505165</v>
      </c>
      <c r="D109">
        <v>0.4075672068962153</v>
      </c>
      <c r="E109">
        <v>92.26565886919012</v>
      </c>
      <c r="F109">
        <v>52.09347370618556</v>
      </c>
      <c r="G109">
        <v>33210.67562669594</v>
      </c>
      <c r="H109">
        <v>0.367897452778104</v>
      </c>
      <c r="I109">
        <v>0.1611297379669576</v>
      </c>
      <c r="J109">
        <v>13.37741436311068</v>
      </c>
      <c r="K109">
        <v>2.891375914605151</v>
      </c>
      <c r="L109">
        <v>934.0712744285538</v>
      </c>
      <c r="M109">
        <v>452.5656580112431</v>
      </c>
      <c r="N109">
        <v>1297.569073786434</v>
      </c>
    </row>
    <row r="110" spans="1:14">
      <c r="A110">
        <v>108</v>
      </c>
      <c r="B110">
        <v>12.36710311752779</v>
      </c>
      <c r="C110">
        <v>628.764870626179</v>
      </c>
      <c r="D110">
        <v>0.4079414527123109</v>
      </c>
      <c r="E110">
        <v>93.55016766311719</v>
      </c>
      <c r="F110">
        <v>51.05432697166155</v>
      </c>
      <c r="G110">
        <v>33210.67562669594</v>
      </c>
      <c r="H110">
        <v>0.3680614338645758</v>
      </c>
      <c r="I110">
        <v>0.1613803696901609</v>
      </c>
      <c r="J110">
        <v>13.45816710483711</v>
      </c>
      <c r="K110">
        <v>2.891375914605151</v>
      </c>
      <c r="L110">
        <v>934.0712744285538</v>
      </c>
      <c r="M110">
        <v>452.1310988384163</v>
      </c>
      <c r="N110">
        <v>1269.888717810009</v>
      </c>
    </row>
    <row r="111" spans="1:14">
      <c r="A111">
        <v>109</v>
      </c>
      <c r="B111">
        <v>12.46537246210163</v>
      </c>
      <c r="C111">
        <v>636.2409025979118</v>
      </c>
      <c r="D111">
        <v>0.4073381539536264</v>
      </c>
      <c r="E111">
        <v>94.39628262980159</v>
      </c>
      <c r="F111">
        <v>50.45442247137409</v>
      </c>
      <c r="G111">
        <v>33210.67562669594</v>
      </c>
      <c r="H111">
        <v>0.3680548048900958</v>
      </c>
      <c r="I111">
        <v>0.161548429769522</v>
      </c>
      <c r="J111">
        <v>13.49691639666884</v>
      </c>
      <c r="K111">
        <v>2.891375914605151</v>
      </c>
      <c r="L111">
        <v>934.0712744285538</v>
      </c>
      <c r="M111">
        <v>451.917007053276</v>
      </c>
      <c r="N111">
        <v>1267.116761566617</v>
      </c>
    </row>
    <row r="112" spans="1:14">
      <c r="A112">
        <v>110</v>
      </c>
      <c r="B112">
        <v>12.65176375008518</v>
      </c>
      <c r="C112">
        <v>643.8951478719137</v>
      </c>
      <c r="D112">
        <v>0.4078575387984054</v>
      </c>
      <c r="E112">
        <v>95.1503883500871</v>
      </c>
      <c r="F112">
        <v>49.85465009223694</v>
      </c>
      <c r="G112">
        <v>33210.67562669595</v>
      </c>
      <c r="H112">
        <v>0.3681926168869198</v>
      </c>
      <c r="I112">
        <v>0.1616906993173497</v>
      </c>
      <c r="J112">
        <v>13.54765961095255</v>
      </c>
      <c r="K112">
        <v>2.891375914605151</v>
      </c>
      <c r="L112">
        <v>934.0712744285538</v>
      </c>
      <c r="M112">
        <v>451.6417989967537</v>
      </c>
      <c r="N112">
        <v>1246.368375750489</v>
      </c>
    </row>
    <row r="113" spans="1:14">
      <c r="A113">
        <v>111</v>
      </c>
      <c r="B113">
        <v>12.88767143790152</v>
      </c>
      <c r="C113">
        <v>656.4061901718244</v>
      </c>
      <c r="D113">
        <v>0.4077064692824608</v>
      </c>
      <c r="E113">
        <v>96.47457971314653</v>
      </c>
      <c r="F113">
        <v>48.9044249945913</v>
      </c>
      <c r="G113">
        <v>33210.67562669596</v>
      </c>
      <c r="H113">
        <v>0.3682900802424466</v>
      </c>
      <c r="I113">
        <v>0.1620015763783811</v>
      </c>
      <c r="J113">
        <v>13.62009017602044</v>
      </c>
      <c r="K113">
        <v>2.891375914605151</v>
      </c>
      <c r="L113">
        <v>934.0712744285538</v>
      </c>
      <c r="M113">
        <v>451.1755519331614</v>
      </c>
      <c r="N113">
        <v>1229.013240158928</v>
      </c>
    </row>
    <row r="114" spans="1:14">
      <c r="A114">
        <v>112</v>
      </c>
      <c r="B114">
        <v>13.02572837051236</v>
      </c>
      <c r="C114">
        <v>662.9853407556843</v>
      </c>
      <c r="D114">
        <v>0.4078766218224935</v>
      </c>
      <c r="E114">
        <v>97.14985786849326</v>
      </c>
      <c r="F114">
        <v>48.41912078576858</v>
      </c>
      <c r="G114">
        <v>33210.67562669594</v>
      </c>
      <c r="H114">
        <v>0.3683740932340355</v>
      </c>
      <c r="I114">
        <v>0.1621190192974412</v>
      </c>
      <c r="J114">
        <v>13.65934071168997</v>
      </c>
      <c r="K114">
        <v>2.891375914605151</v>
      </c>
      <c r="L114">
        <v>934.0712744285538</v>
      </c>
      <c r="M114">
        <v>450.9688245750145</v>
      </c>
      <c r="N114">
        <v>1216.306931073297</v>
      </c>
    </row>
    <row r="115" spans="1:14">
      <c r="A115">
        <v>113</v>
      </c>
      <c r="B115">
        <v>13.19014283594294</v>
      </c>
      <c r="C115">
        <v>672.7032300773499</v>
      </c>
      <c r="D115">
        <v>0.4075192060757609</v>
      </c>
      <c r="E115">
        <v>98.20149946080444</v>
      </c>
      <c r="F115">
        <v>47.71965683820532</v>
      </c>
      <c r="G115">
        <v>33210.67562669594</v>
      </c>
      <c r="H115">
        <v>0.3684172213610661</v>
      </c>
      <c r="I115">
        <v>0.1623718929504975</v>
      </c>
      <c r="J115">
        <v>13.71109533427969</v>
      </c>
      <c r="K115">
        <v>2.891375914605151</v>
      </c>
      <c r="L115">
        <v>934.0712744285538</v>
      </c>
      <c r="M115">
        <v>450.6149617345216</v>
      </c>
      <c r="N115">
        <v>1207.177280426942</v>
      </c>
    </row>
    <row r="116" spans="1:14">
      <c r="A116">
        <v>114</v>
      </c>
      <c r="B116">
        <v>13.43290004993724</v>
      </c>
      <c r="C116">
        <v>685.372140562263</v>
      </c>
      <c r="D116">
        <v>0.4074471438505176</v>
      </c>
      <c r="E116">
        <v>99.53386620293767</v>
      </c>
      <c r="F116">
        <v>46.83757245648822</v>
      </c>
      <c r="G116">
        <v>33210.67562669596</v>
      </c>
      <c r="H116">
        <v>0.3685251780901444</v>
      </c>
      <c r="I116">
        <v>0.1626707638392557</v>
      </c>
      <c r="J116">
        <v>13.78093756882202</v>
      </c>
      <c r="K116">
        <v>2.891375914605151</v>
      </c>
      <c r="L116">
        <v>934.0712744285538</v>
      </c>
      <c r="M116">
        <v>450.1606452464731</v>
      </c>
      <c r="N116">
        <v>1189.816891103616</v>
      </c>
    </row>
    <row r="117" spans="1:14">
      <c r="A117">
        <v>115</v>
      </c>
      <c r="B117">
        <v>13.65936969186233</v>
      </c>
      <c r="C117">
        <v>695.1831485028541</v>
      </c>
      <c r="D117">
        <v>0.4078832067295735</v>
      </c>
      <c r="E117">
        <v>100.5141989823455</v>
      </c>
      <c r="F117">
        <v>46.17656133117793</v>
      </c>
      <c r="G117">
        <v>33210.67562669594</v>
      </c>
      <c r="H117">
        <v>0.3686768283646658</v>
      </c>
      <c r="I117">
        <v>0.162874554816878</v>
      </c>
      <c r="J117">
        <v>13.83958106961708</v>
      </c>
      <c r="K117">
        <v>2.891375914605151</v>
      </c>
      <c r="L117">
        <v>934.0712744285538</v>
      </c>
      <c r="M117">
        <v>449.800511802858</v>
      </c>
      <c r="N117">
        <v>1169.610681251746</v>
      </c>
    </row>
    <row r="118" spans="1:14">
      <c r="A118">
        <v>116</v>
      </c>
      <c r="B118">
        <v>13.81968840387133</v>
      </c>
      <c r="C118">
        <v>705.1280042683582</v>
      </c>
      <c r="D118">
        <v>0.4074292338026959</v>
      </c>
      <c r="E118">
        <v>101.5987228970922</v>
      </c>
      <c r="F118">
        <v>45.525304765837</v>
      </c>
      <c r="G118">
        <v>33210.67562669595</v>
      </c>
      <c r="H118">
        <v>0.3687059616013839</v>
      </c>
      <c r="I118">
        <v>0.1631393933727349</v>
      </c>
      <c r="J118">
        <v>13.8879361672915</v>
      </c>
      <c r="K118">
        <v>2.891375914605151</v>
      </c>
      <c r="L118">
        <v>934.0712744285538</v>
      </c>
      <c r="M118">
        <v>449.4436448829483</v>
      </c>
      <c r="N118">
        <v>1162.716876159954</v>
      </c>
    </row>
    <row r="119" spans="1:14">
      <c r="A119">
        <v>117</v>
      </c>
      <c r="B119">
        <v>14.01264206088178</v>
      </c>
      <c r="C119">
        <v>714.5555170214909</v>
      </c>
      <c r="D119">
        <v>0.4075171614144976</v>
      </c>
      <c r="E119">
        <v>102.5723905627472</v>
      </c>
      <c r="F119">
        <v>44.9246650939761</v>
      </c>
      <c r="G119">
        <v>33210.67562669594</v>
      </c>
      <c r="H119">
        <v>0.3688059769546269</v>
      </c>
      <c r="I119">
        <v>0.1633603855476331</v>
      </c>
      <c r="J119">
        <v>13.93893537495072</v>
      </c>
      <c r="K119">
        <v>2.891375914605151</v>
      </c>
      <c r="L119">
        <v>934.0712744285538</v>
      </c>
      <c r="M119">
        <v>449.097086202129</v>
      </c>
      <c r="N119">
        <v>1148.894285325664</v>
      </c>
    </row>
    <row r="120" spans="1:14">
      <c r="A120">
        <v>118</v>
      </c>
      <c r="B120">
        <v>14.18856633050837</v>
      </c>
      <c r="C120">
        <v>719.060200793402</v>
      </c>
      <c r="D120">
        <v>0.4085929459201619</v>
      </c>
      <c r="E120">
        <v>102.9294973256114</v>
      </c>
      <c r="F120">
        <v>44.64322633601942</v>
      </c>
      <c r="G120">
        <v>33210.67562669594</v>
      </c>
      <c r="H120">
        <v>0.3690021883162109</v>
      </c>
      <c r="I120">
        <v>0.1633894547464652</v>
      </c>
      <c r="J120">
        <v>13.97551545262558</v>
      </c>
      <c r="K120">
        <v>2.891375914605151</v>
      </c>
      <c r="L120">
        <v>934.0712744285538</v>
      </c>
      <c r="M120">
        <v>448.9316835761953</v>
      </c>
      <c r="N120">
        <v>1127.988339947191</v>
      </c>
    </row>
    <row r="121" spans="1:14">
      <c r="A121">
        <v>119</v>
      </c>
      <c r="B121">
        <v>14.21661545657628</v>
      </c>
      <c r="C121">
        <v>722.2845466284743</v>
      </c>
      <c r="D121">
        <v>0.408113516127597</v>
      </c>
      <c r="E121">
        <v>103.312515468472</v>
      </c>
      <c r="F121">
        <v>44.44393479424042</v>
      </c>
      <c r="G121">
        <v>33210.67562669596</v>
      </c>
      <c r="H121">
        <v>0.3689636735083457</v>
      </c>
      <c r="I121">
        <v>0.1635228908469572</v>
      </c>
      <c r="J121">
        <v>13.98703243175832</v>
      </c>
      <c r="K121">
        <v>2.891375914605151</v>
      </c>
      <c r="L121">
        <v>934.0712744285538</v>
      </c>
      <c r="M121">
        <v>448.7876498274728</v>
      </c>
      <c r="N121">
        <v>1130.491346714156</v>
      </c>
    </row>
    <row r="122" spans="1:14">
      <c r="A122">
        <v>120</v>
      </c>
      <c r="B122">
        <v>14.20889209985579</v>
      </c>
      <c r="C122">
        <v>722.6024008432769</v>
      </c>
      <c r="D122">
        <v>0.4079342382689199</v>
      </c>
      <c r="E122">
        <v>103.3639026565647</v>
      </c>
      <c r="F122">
        <v>44.42438505017609</v>
      </c>
      <c r="G122">
        <v>33210.67562669594</v>
      </c>
      <c r="H122">
        <v>0.3689407648211913</v>
      </c>
      <c r="I122">
        <v>0.1635477608005219</v>
      </c>
      <c r="J122">
        <v>13.9866228499461</v>
      </c>
      <c r="K122">
        <v>2.891375914605151</v>
      </c>
      <c r="L122">
        <v>934.0712744285538</v>
      </c>
      <c r="M122">
        <v>448.7711347883755</v>
      </c>
      <c r="N122">
        <v>1132.605488688667</v>
      </c>
    </row>
    <row r="123" spans="1:14">
      <c r="A123">
        <v>121</v>
      </c>
      <c r="B123">
        <v>14.42469579388519</v>
      </c>
      <c r="C123">
        <v>732.9373909259217</v>
      </c>
      <c r="D123">
        <v>0.408138500570976</v>
      </c>
      <c r="E123">
        <v>104.4222598255055</v>
      </c>
      <c r="F123">
        <v>43.79796649846166</v>
      </c>
      <c r="G123">
        <v>33210.67562669595</v>
      </c>
      <c r="H123">
        <v>0.3690674712512197</v>
      </c>
      <c r="I123">
        <v>0.1637445958224696</v>
      </c>
      <c r="J123">
        <v>14.04154013424503</v>
      </c>
      <c r="K123">
        <v>2.891375914605151</v>
      </c>
      <c r="L123">
        <v>934.0712744285538</v>
      </c>
      <c r="M123">
        <v>448.4391225212788</v>
      </c>
      <c r="N123">
        <v>1116.748862858882</v>
      </c>
    </row>
    <row r="124" spans="1:14">
      <c r="A124">
        <v>122</v>
      </c>
      <c r="B124">
        <v>14.65612787808065</v>
      </c>
      <c r="C124">
        <v>744.2096900351567</v>
      </c>
      <c r="D124">
        <v>0.4082702707451178</v>
      </c>
      <c r="E124">
        <v>105.5824548780959</v>
      </c>
      <c r="F124">
        <v>43.13457312243133</v>
      </c>
      <c r="G124">
        <v>33210.67562669594</v>
      </c>
      <c r="H124">
        <v>0.3691930263746279</v>
      </c>
      <c r="I124">
        <v>0.1639847864768922</v>
      </c>
      <c r="J124">
        <v>14.09985581810005</v>
      </c>
      <c r="K124">
        <v>2.891375914605151</v>
      </c>
      <c r="L124">
        <v>934.0712744285538</v>
      </c>
      <c r="M124">
        <v>448.053866830969</v>
      </c>
      <c r="N124">
        <v>1101.242111058577</v>
      </c>
    </row>
    <row r="125" spans="1:14">
      <c r="A125">
        <v>123</v>
      </c>
      <c r="B125">
        <v>14.88714882072767</v>
      </c>
      <c r="C125">
        <v>757.2968463237862</v>
      </c>
      <c r="D125">
        <v>0.4079575628582652</v>
      </c>
      <c r="E125">
        <v>106.9769229460654</v>
      </c>
      <c r="F125">
        <v>42.38914693633676</v>
      </c>
      <c r="G125">
        <v>33210.67562669595</v>
      </c>
      <c r="H125">
        <v>0.3692692523675687</v>
      </c>
      <c r="I125">
        <v>0.1643115781392532</v>
      </c>
      <c r="J125">
        <v>14.16057346753677</v>
      </c>
      <c r="K125">
        <v>2.891375914605151</v>
      </c>
      <c r="L125">
        <v>934.0712744285538</v>
      </c>
      <c r="M125">
        <v>447.5930320516284</v>
      </c>
      <c r="N125">
        <v>1089.908850451949</v>
      </c>
    </row>
    <row r="126" spans="1:14">
      <c r="A126">
        <v>124</v>
      </c>
      <c r="B126">
        <v>15.07177072900526</v>
      </c>
      <c r="C126">
        <v>765.6863166038862</v>
      </c>
      <c r="D126">
        <v>0.4081612451040195</v>
      </c>
      <c r="E126">
        <v>107.8245201624869</v>
      </c>
      <c r="F126">
        <v>41.92469761719716</v>
      </c>
      <c r="G126">
        <v>33210.67562669595</v>
      </c>
      <c r="H126">
        <v>0.3693789052677205</v>
      </c>
      <c r="I126">
        <v>0.1645022630938236</v>
      </c>
      <c r="J126">
        <v>14.20432831606969</v>
      </c>
      <c r="K126">
        <v>2.891375914605151</v>
      </c>
      <c r="L126">
        <v>934.0712744285538</v>
      </c>
      <c r="M126">
        <v>447.2823164305615</v>
      </c>
      <c r="N126">
        <v>1077.622680837176</v>
      </c>
    </row>
    <row r="127" spans="1:14">
      <c r="A127">
        <v>125</v>
      </c>
      <c r="B127">
        <v>15.26520010386927</v>
      </c>
      <c r="C127">
        <v>773.2651010011866</v>
      </c>
      <c r="D127">
        <v>0.4086508774538603</v>
      </c>
      <c r="E127">
        <v>108.5559972207864</v>
      </c>
      <c r="F127">
        <v>41.51379294330025</v>
      </c>
      <c r="G127">
        <v>33210.67562669594</v>
      </c>
      <c r="H127">
        <v>0.3695257088332169</v>
      </c>
      <c r="I127">
        <v>0.1646451230405642</v>
      </c>
      <c r="J127">
        <v>14.24754510657781</v>
      </c>
      <c r="K127">
        <v>2.891375914605151</v>
      </c>
      <c r="L127">
        <v>934.0712744285538</v>
      </c>
      <c r="M127">
        <v>447.0077162012294</v>
      </c>
      <c r="N127">
        <v>1062.825001263527</v>
      </c>
    </row>
    <row r="128" spans="1:14">
      <c r="A128">
        <v>126</v>
      </c>
      <c r="B128">
        <v>15.3947308398</v>
      </c>
      <c r="C128">
        <v>781.7574161450798</v>
      </c>
      <c r="D128">
        <v>0.4082288668752143</v>
      </c>
      <c r="E128">
        <v>109.4841849531426</v>
      </c>
      <c r="F128">
        <v>41.06282413224466</v>
      </c>
      <c r="G128">
        <v>33210.67562669594</v>
      </c>
      <c r="H128">
        <v>0.3695407005762734</v>
      </c>
      <c r="I128">
        <v>0.1648727165139779</v>
      </c>
      <c r="J128">
        <v>14.28201983507791</v>
      </c>
      <c r="K128">
        <v>2.891375914605151</v>
      </c>
      <c r="L128">
        <v>934.0712744285538</v>
      </c>
      <c r="M128">
        <v>446.7138070660635</v>
      </c>
      <c r="N128">
        <v>1058.799743780414</v>
      </c>
    </row>
    <row r="129" spans="1:14">
      <c r="A129">
        <v>127</v>
      </c>
      <c r="B129">
        <v>15.62358876275882</v>
      </c>
      <c r="C129">
        <v>793.5130771532409</v>
      </c>
      <c r="D129">
        <v>0.4082162295090452</v>
      </c>
      <c r="E129">
        <v>110.7060652179979</v>
      </c>
      <c r="F129">
        <v>40.45449056543291</v>
      </c>
      <c r="G129">
        <v>33210.67562669595</v>
      </c>
      <c r="H129">
        <v>0.3696493555311648</v>
      </c>
      <c r="I129">
        <v>0.1651331347397625</v>
      </c>
      <c r="J129">
        <v>14.33638669836179</v>
      </c>
      <c r="K129">
        <v>2.891375914605151</v>
      </c>
      <c r="L129">
        <v>934.0712744285538</v>
      </c>
      <c r="M129">
        <v>446.3187746116344</v>
      </c>
      <c r="N129">
        <v>1046.293954711321</v>
      </c>
    </row>
    <row r="130" spans="1:14">
      <c r="A130">
        <v>128</v>
      </c>
      <c r="B130">
        <v>15.8337514001142</v>
      </c>
      <c r="C130">
        <v>802.7981415078623</v>
      </c>
      <c r="D130">
        <v>0.4085216849866971</v>
      </c>
      <c r="E130">
        <v>111.6337372333634</v>
      </c>
      <c r="F130">
        <v>39.98659891383048</v>
      </c>
      <c r="G130">
        <v>33210.67562669594</v>
      </c>
      <c r="H130">
        <v>0.3697854528356962</v>
      </c>
      <c r="I130">
        <v>0.1653173543727998</v>
      </c>
      <c r="J130">
        <v>14.383212136041</v>
      </c>
      <c r="K130">
        <v>2.891375914605151</v>
      </c>
      <c r="L130">
        <v>934.0712744285538</v>
      </c>
      <c r="M130">
        <v>446.001357435131</v>
      </c>
      <c r="N130">
        <v>1032.835942794874</v>
      </c>
    </row>
    <row r="131" spans="1:14">
      <c r="A131">
        <v>129</v>
      </c>
      <c r="B131">
        <v>16.09557814619212</v>
      </c>
      <c r="C131">
        <v>815.6667173738172</v>
      </c>
      <c r="D131">
        <v>0.4086102121761381</v>
      </c>
      <c r="E131">
        <v>112.9558258226618</v>
      </c>
      <c r="F131">
        <v>39.35574004612912</v>
      </c>
      <c r="G131">
        <v>33210.67562669596</v>
      </c>
      <c r="H131">
        <v>0.3699216247441131</v>
      </c>
      <c r="I131">
        <v>0.1656015411983968</v>
      </c>
      <c r="J131">
        <v>14.4425593082441</v>
      </c>
      <c r="K131">
        <v>2.891375914605151</v>
      </c>
      <c r="L131">
        <v>934.0712744285538</v>
      </c>
      <c r="M131">
        <v>445.5608605432599</v>
      </c>
      <c r="N131">
        <v>1018.731041279792</v>
      </c>
    </row>
    <row r="132" spans="1:14">
      <c r="A132">
        <v>130</v>
      </c>
      <c r="B132">
        <v>16.28475986947334</v>
      </c>
      <c r="C132">
        <v>826.7865569250299</v>
      </c>
      <c r="D132">
        <v>0.4082926089164722</v>
      </c>
      <c r="E132">
        <v>114.1434987776619</v>
      </c>
      <c r="F132">
        <v>38.82642626971769</v>
      </c>
      <c r="G132">
        <v>33210.67562669595</v>
      </c>
      <c r="H132">
        <v>0.3699747548817742</v>
      </c>
      <c r="I132">
        <v>0.1658797893588694</v>
      </c>
      <c r="J132">
        <v>14.48709968146086</v>
      </c>
      <c r="K132">
        <v>2.891375914605151</v>
      </c>
      <c r="L132">
        <v>934.0712744285538</v>
      </c>
      <c r="M132">
        <v>445.1830041228714</v>
      </c>
      <c r="N132">
        <v>1011.550048260667</v>
      </c>
    </row>
    <row r="133" spans="1:14">
      <c r="A133">
        <v>131</v>
      </c>
      <c r="B133">
        <v>16.51637695083141</v>
      </c>
      <c r="C133">
        <v>836.7549454469398</v>
      </c>
      <c r="D133">
        <v>0.408672463032148</v>
      </c>
      <c r="E133">
        <v>115.1296256259055</v>
      </c>
      <c r="F133">
        <v>38.36388116725988</v>
      </c>
      <c r="G133">
        <v>33210.67562669596</v>
      </c>
      <c r="H133">
        <v>0.3701319308475234</v>
      </c>
      <c r="I133">
        <v>0.1660692646931594</v>
      </c>
      <c r="J133">
        <v>14.53615569042054</v>
      </c>
      <c r="K133">
        <v>2.891375914605151</v>
      </c>
      <c r="L133">
        <v>934.0712744285538</v>
      </c>
      <c r="M133">
        <v>444.8476242037286</v>
      </c>
      <c r="N133">
        <v>997.426597518662</v>
      </c>
    </row>
    <row r="134" spans="1:14">
      <c r="A134">
        <v>132</v>
      </c>
      <c r="B134">
        <v>16.70898589962092</v>
      </c>
      <c r="C134">
        <v>846.7875788111318</v>
      </c>
      <c r="D134">
        <v>0.4086285379001699</v>
      </c>
      <c r="E134">
        <v>116.1719836723198</v>
      </c>
      <c r="F134">
        <v>37.90935069963194</v>
      </c>
      <c r="G134">
        <v>33210.67562669594</v>
      </c>
      <c r="H134">
        <v>0.370219681916585</v>
      </c>
      <c r="I134">
        <v>0.166294353098949</v>
      </c>
      <c r="J134">
        <v>14.5784733085419</v>
      </c>
      <c r="K134">
        <v>2.891375914605151</v>
      </c>
      <c r="L134">
        <v>934.0712744285538</v>
      </c>
      <c r="M134">
        <v>444.5143455895588</v>
      </c>
      <c r="N134">
        <v>988.513503107829</v>
      </c>
    </row>
    <row r="135" spans="1:14">
      <c r="A135">
        <v>133</v>
      </c>
      <c r="B135">
        <v>16.74989055767644</v>
      </c>
      <c r="C135">
        <v>853.2008194518882</v>
      </c>
      <c r="D135">
        <v>0.4077460970756728</v>
      </c>
      <c r="E135">
        <v>116.9410371220062</v>
      </c>
      <c r="F135">
        <v>37.6243981034451</v>
      </c>
      <c r="G135">
        <v>33210.67562669595</v>
      </c>
      <c r="H135">
        <v>0.3701307368930908</v>
      </c>
      <c r="I135">
        <v>0.1665133717272817</v>
      </c>
      <c r="J135">
        <v>14.5921566928313</v>
      </c>
      <c r="K135">
        <v>2.891375914605151</v>
      </c>
      <c r="L135">
        <v>934.0712744285538</v>
      </c>
      <c r="M135">
        <v>444.3041538439339</v>
      </c>
      <c r="N135">
        <v>992.9118518722746</v>
      </c>
    </row>
    <row r="136" spans="1:14">
      <c r="A136">
        <v>134</v>
      </c>
      <c r="B136">
        <v>16.8327846372869</v>
      </c>
      <c r="C136">
        <v>855.5145167934633</v>
      </c>
      <c r="D136">
        <v>0.4081566980445346</v>
      </c>
      <c r="E136">
        <v>117.1315905620306</v>
      </c>
      <c r="F136">
        <v>37.52264475132597</v>
      </c>
      <c r="G136">
        <v>33210.67562669596</v>
      </c>
      <c r="H136">
        <v>0.3702221808825129</v>
      </c>
      <c r="I136">
        <v>0.1665215015859297</v>
      </c>
      <c r="J136">
        <v>14.60789428696644</v>
      </c>
      <c r="K136">
        <v>2.891375914605151</v>
      </c>
      <c r="L136">
        <v>934.0712744285538</v>
      </c>
      <c r="M136">
        <v>444.234743678599</v>
      </c>
      <c r="N136">
        <v>985.9389187841564</v>
      </c>
    </row>
    <row r="137" spans="1:14">
      <c r="A137">
        <v>135</v>
      </c>
      <c r="B137">
        <v>16.82399228009719</v>
      </c>
      <c r="C137">
        <v>855.6986146328346</v>
      </c>
      <c r="D137">
        <v>0.4080030655997107</v>
      </c>
      <c r="E137">
        <v>117.1674415189637</v>
      </c>
      <c r="F137">
        <v>37.51457200502477</v>
      </c>
      <c r="G137">
        <v>33210.67562669596</v>
      </c>
      <c r="H137">
        <v>0.370197716533318</v>
      </c>
      <c r="I137">
        <v>0.1665512679121957</v>
      </c>
      <c r="J137">
        <v>14.60661608619461</v>
      </c>
      <c r="K137">
        <v>2.891375914605151</v>
      </c>
      <c r="L137">
        <v>934.0712744285538</v>
      </c>
      <c r="M137">
        <v>444.2142812704359</v>
      </c>
      <c r="N137">
        <v>987.5967898164224</v>
      </c>
    </row>
    <row r="138" spans="1:14">
      <c r="A138">
        <v>136</v>
      </c>
      <c r="B138">
        <v>17.04340702010059</v>
      </c>
      <c r="C138">
        <v>866.8204510030373</v>
      </c>
      <c r="D138">
        <v>0.4080213390988054</v>
      </c>
      <c r="E138">
        <v>118.3138767281496</v>
      </c>
      <c r="F138">
        <v>37.03323710936642</v>
      </c>
      <c r="G138">
        <v>33210.67562669596</v>
      </c>
      <c r="H138">
        <v>0.370304923111912</v>
      </c>
      <c r="I138">
        <v>0.1667977166784514</v>
      </c>
      <c r="J138">
        <v>14.65312870168814</v>
      </c>
      <c r="K138">
        <v>2.891375914605151</v>
      </c>
      <c r="L138">
        <v>934.0712744285538</v>
      </c>
      <c r="M138">
        <v>443.8439512886482</v>
      </c>
      <c r="N138">
        <v>977.2808534558949</v>
      </c>
    </row>
    <row r="139" spans="1:14">
      <c r="A139">
        <v>137</v>
      </c>
      <c r="B139">
        <v>17.26624658121608</v>
      </c>
      <c r="C139">
        <v>878.5819013455791</v>
      </c>
      <c r="D139">
        <v>0.4079344731964112</v>
      </c>
      <c r="E139">
        <v>119.5375682607672</v>
      </c>
      <c r="F139">
        <v>36.5374784571357</v>
      </c>
      <c r="G139">
        <v>33210.67562669596</v>
      </c>
      <c r="H139">
        <v>0.3703997984813395</v>
      </c>
      <c r="I139">
        <v>0.1670732584515899</v>
      </c>
      <c r="J139">
        <v>14.70000413238387</v>
      </c>
      <c r="K139">
        <v>2.891375914605151</v>
      </c>
      <c r="L139">
        <v>934.0712744285538</v>
      </c>
      <c r="M139">
        <v>443.4472326563596</v>
      </c>
      <c r="N139">
        <v>967.8721582427868</v>
      </c>
    </row>
    <row r="140" spans="1:14">
      <c r="A140">
        <v>138</v>
      </c>
      <c r="B140">
        <v>17.54353486199399</v>
      </c>
      <c r="C140">
        <v>891.2526170402027</v>
      </c>
      <c r="D140">
        <v>0.4082208623088638</v>
      </c>
      <c r="E140">
        <v>120.8080369893931</v>
      </c>
      <c r="F140">
        <v>36.01803425817643</v>
      </c>
      <c r="G140">
        <v>33210.67562669594</v>
      </c>
      <c r="H140">
        <v>0.370568748022958</v>
      </c>
      <c r="I140">
        <v>0.1673321275257013</v>
      </c>
      <c r="J140">
        <v>14.75553149961675</v>
      </c>
      <c r="K140">
        <v>2.891375914605151</v>
      </c>
      <c r="L140">
        <v>934.0712744285538</v>
      </c>
      <c r="M140">
        <v>443.0237410136896</v>
      </c>
      <c r="N140">
        <v>953.773850678494</v>
      </c>
    </row>
    <row r="141" spans="1:14">
      <c r="A141">
        <v>139</v>
      </c>
      <c r="B141">
        <v>17.70240385338303</v>
      </c>
      <c r="C141">
        <v>900.1537111138921</v>
      </c>
      <c r="D141">
        <v>0.4080740999841029</v>
      </c>
      <c r="E141">
        <v>121.7442504228965</v>
      </c>
      <c r="F141">
        <v>35.66187296336305</v>
      </c>
      <c r="G141">
        <v>33210.67562669596</v>
      </c>
      <c r="H141">
        <v>0.3706260658900374</v>
      </c>
      <c r="I141">
        <v>0.1675391217900605</v>
      </c>
      <c r="J141">
        <v>14.78832297370412</v>
      </c>
      <c r="K141">
        <v>2.891375914605151</v>
      </c>
      <c r="L141">
        <v>934.0712744285538</v>
      </c>
      <c r="M141">
        <v>442.7363338924476</v>
      </c>
      <c r="N141">
        <v>947.9225499508036</v>
      </c>
    </row>
    <row r="142" spans="1:14">
      <c r="A142">
        <v>140</v>
      </c>
      <c r="B142">
        <v>17.82645571146523</v>
      </c>
      <c r="C142">
        <v>908.545800707552</v>
      </c>
      <c r="D142">
        <v>0.407683840395632</v>
      </c>
      <c r="E142">
        <v>122.6590896491671</v>
      </c>
      <c r="F142">
        <v>35.33247005076008</v>
      </c>
      <c r="G142">
        <v>33210.67562669594</v>
      </c>
      <c r="H142">
        <v>0.3706340682499256</v>
      </c>
      <c r="I142">
        <v>0.167756253825916</v>
      </c>
      <c r="J142">
        <v>14.8146978255961</v>
      </c>
      <c r="K142">
        <v>2.891375914605151</v>
      </c>
      <c r="L142">
        <v>934.0712744285538</v>
      </c>
      <c r="M142">
        <v>442.4693382708714</v>
      </c>
      <c r="N142">
        <v>945.3551948503587</v>
      </c>
    </row>
    <row r="143" spans="1:14">
      <c r="A143">
        <v>141</v>
      </c>
      <c r="B143">
        <v>18.02007672650107</v>
      </c>
      <c r="C143">
        <v>916.4383130614697</v>
      </c>
      <c r="D143">
        <v>0.4080595398062644</v>
      </c>
      <c r="E143">
        <v>123.4229470134342</v>
      </c>
      <c r="F143">
        <v>35.02818120513284</v>
      </c>
      <c r="G143">
        <v>33210.67562669596</v>
      </c>
      <c r="H143">
        <v>0.3707756160897403</v>
      </c>
      <c r="I143">
        <v>0.1679016422206097</v>
      </c>
      <c r="J143">
        <v>14.85141084058933</v>
      </c>
      <c r="K143">
        <v>2.891375914605151</v>
      </c>
      <c r="L143">
        <v>934.0712744285538</v>
      </c>
      <c r="M143">
        <v>442.2026179315769</v>
      </c>
      <c r="N143">
        <v>934.8303751905481</v>
      </c>
    </row>
    <row r="144" spans="1:14">
      <c r="A144">
        <v>142</v>
      </c>
      <c r="B144">
        <v>18.25473859115327</v>
      </c>
      <c r="C144">
        <v>928.1308700041393</v>
      </c>
      <c r="D144">
        <v>0.4081020660795418</v>
      </c>
      <c r="E144">
        <v>124.6193081882572</v>
      </c>
      <c r="F144">
        <v>34.58689752782413</v>
      </c>
      <c r="G144">
        <v>33210.67562669596</v>
      </c>
      <c r="H144">
        <v>0.3708927661464621</v>
      </c>
      <c r="I144">
        <v>0.1681628332100653</v>
      </c>
      <c r="J144">
        <v>14.89689900335813</v>
      </c>
      <c r="K144">
        <v>2.891375914605151</v>
      </c>
      <c r="L144">
        <v>934.0712744285538</v>
      </c>
      <c r="M144">
        <v>441.8132074443698</v>
      </c>
      <c r="N144">
        <v>925.1222438561252</v>
      </c>
    </row>
    <row r="145" spans="1:14">
      <c r="A145">
        <v>143</v>
      </c>
      <c r="B145">
        <v>18.41828031089436</v>
      </c>
      <c r="C145">
        <v>937.746097289941</v>
      </c>
      <c r="D145">
        <v>0.4078594652442882</v>
      </c>
      <c r="E145">
        <v>125.6388185373182</v>
      </c>
      <c r="F145">
        <v>34.23225901554255</v>
      </c>
      <c r="G145">
        <v>33210.67562669594</v>
      </c>
      <c r="H145">
        <v>0.3709376457299247</v>
      </c>
      <c r="I145">
        <v>0.1684022582704208</v>
      </c>
      <c r="J145">
        <v>14.92911860074313</v>
      </c>
      <c r="K145">
        <v>2.891375914605151</v>
      </c>
      <c r="L145">
        <v>934.0712744285538</v>
      </c>
      <c r="M145">
        <v>441.4976252367114</v>
      </c>
      <c r="N145">
        <v>920.2503463872591</v>
      </c>
    </row>
    <row r="146" spans="1:14">
      <c r="A146">
        <v>144</v>
      </c>
      <c r="B146">
        <v>18.66735302174349</v>
      </c>
      <c r="C146">
        <v>950.7639707731821</v>
      </c>
      <c r="D146">
        <v>0.4077988851572872</v>
      </c>
      <c r="E146">
        <v>126.9838872115316</v>
      </c>
      <c r="F146">
        <v>33.76355045000079</v>
      </c>
      <c r="G146">
        <v>33210.67562669596</v>
      </c>
      <c r="H146">
        <v>0.3710473519391366</v>
      </c>
      <c r="I146">
        <v>0.1686995692927758</v>
      </c>
      <c r="J146">
        <v>14.97636585016553</v>
      </c>
      <c r="K146">
        <v>2.891375914605151</v>
      </c>
      <c r="L146">
        <v>934.0712744285538</v>
      </c>
      <c r="M146">
        <v>441.071940306664</v>
      </c>
      <c r="N146">
        <v>910.9924108239959</v>
      </c>
    </row>
    <row r="147" spans="1:14">
      <c r="A147">
        <v>145</v>
      </c>
      <c r="B147">
        <v>18.9136968172616</v>
      </c>
      <c r="C147">
        <v>961.7775226478836</v>
      </c>
      <c r="D147">
        <v>0.4080768894525382</v>
      </c>
      <c r="E147">
        <v>128.0767116576096</v>
      </c>
      <c r="F147">
        <v>33.37691569757757</v>
      </c>
      <c r="G147">
        <v>33210.67562669594</v>
      </c>
      <c r="H147">
        <v>0.3712027384794797</v>
      </c>
      <c r="I147">
        <v>0.1689215459500331</v>
      </c>
      <c r="J147">
        <v>15.02139286862792</v>
      </c>
      <c r="K147">
        <v>2.891375914605151</v>
      </c>
      <c r="L147">
        <v>934.0712744285538</v>
      </c>
      <c r="M147">
        <v>440.7074241881516</v>
      </c>
      <c r="N147">
        <v>899.9233833468445</v>
      </c>
    </row>
    <row r="148" spans="1:14">
      <c r="A148">
        <v>146</v>
      </c>
      <c r="B148">
        <v>19.10081344800752</v>
      </c>
      <c r="C148">
        <v>972.9333587766292</v>
      </c>
      <c r="D148">
        <v>0.4077815353694478</v>
      </c>
      <c r="E148">
        <v>129.2606183055519</v>
      </c>
      <c r="F148">
        <v>32.9942097304666</v>
      </c>
      <c r="G148">
        <v>33210.67562669594</v>
      </c>
      <c r="H148">
        <v>0.3712498807101053</v>
      </c>
      <c r="I148">
        <v>0.1691986548356245</v>
      </c>
      <c r="J148">
        <v>15.05641668860806</v>
      </c>
      <c r="K148">
        <v>2.891375914605151</v>
      </c>
      <c r="L148">
        <v>934.0712744285538</v>
      </c>
      <c r="M148">
        <v>440.3483760737724</v>
      </c>
      <c r="N148">
        <v>894.9421055825079</v>
      </c>
    </row>
    <row r="149" spans="1:14">
      <c r="A149">
        <v>147</v>
      </c>
      <c r="B149">
        <v>19.31354059441952</v>
      </c>
      <c r="C149">
        <v>983.4991135033129</v>
      </c>
      <c r="D149">
        <v>0.4078263457985638</v>
      </c>
      <c r="E149">
        <v>130.337015461931</v>
      </c>
      <c r="F149">
        <v>32.63975213856182</v>
      </c>
      <c r="G149">
        <v>33210.67562669595</v>
      </c>
      <c r="H149">
        <v>0.3713567153877767</v>
      </c>
      <c r="I149">
        <v>0.1694328591878649</v>
      </c>
      <c r="J149">
        <v>15.0947388752199</v>
      </c>
      <c r="K149">
        <v>2.891375914605151</v>
      </c>
      <c r="L149">
        <v>934.0712744285538</v>
      </c>
      <c r="M149">
        <v>440.0024613089417</v>
      </c>
      <c r="N149">
        <v>886.9861595364878</v>
      </c>
    </row>
    <row r="150" spans="1:14">
      <c r="A150">
        <v>148</v>
      </c>
      <c r="B150">
        <v>19.50285912266845</v>
      </c>
      <c r="C150">
        <v>988.7936825156393</v>
      </c>
      <c r="D150">
        <v>0.4085869853811172</v>
      </c>
      <c r="E150">
        <v>130.7750499810454</v>
      </c>
      <c r="F150">
        <v>32.46498016813097</v>
      </c>
      <c r="G150">
        <v>33210.67562669594</v>
      </c>
      <c r="H150">
        <v>0.3715549445566206</v>
      </c>
      <c r="I150">
        <v>0.1694770347656873</v>
      </c>
      <c r="J150">
        <v>15.12687797201846</v>
      </c>
      <c r="K150">
        <v>2.891375914605151</v>
      </c>
      <c r="L150">
        <v>934.0712744285538</v>
      </c>
      <c r="M150">
        <v>439.8222877946618</v>
      </c>
      <c r="N150">
        <v>875.6488846204841</v>
      </c>
    </row>
    <row r="151" spans="1:14">
      <c r="A151">
        <v>149</v>
      </c>
      <c r="B151">
        <v>19.53321236541563</v>
      </c>
      <c r="C151">
        <v>992.2627734907464</v>
      </c>
      <c r="D151">
        <v>0.4082395881269659</v>
      </c>
      <c r="E151">
        <v>131.1768587831446</v>
      </c>
      <c r="F151">
        <v>32.35147800648875</v>
      </c>
      <c r="G151">
        <v>33210.67562669595</v>
      </c>
      <c r="H151">
        <v>0.3715193135905664</v>
      </c>
      <c r="I151">
        <v>0.169594253640179</v>
      </c>
      <c r="J151">
        <v>15.1329468109949</v>
      </c>
      <c r="K151">
        <v>2.891375914605151</v>
      </c>
      <c r="L151">
        <v>934.0712744285538</v>
      </c>
      <c r="M151">
        <v>439.7070877984864</v>
      </c>
      <c r="N151">
        <v>876.717403873077</v>
      </c>
    </row>
    <row r="152" spans="1:14">
      <c r="A152">
        <v>150</v>
      </c>
      <c r="B152">
        <v>19.54301901938767</v>
      </c>
      <c r="C152">
        <v>991.9704527622549</v>
      </c>
      <c r="D152">
        <v>0.4083732712123495</v>
      </c>
      <c r="E152">
        <v>131.1281478242907</v>
      </c>
      <c r="F152">
        <v>32.36101156425985</v>
      </c>
      <c r="G152">
        <v>33210.67562669594</v>
      </c>
      <c r="H152">
        <v>0.3715429014700274</v>
      </c>
      <c r="I152">
        <v>0.1695769111570216</v>
      </c>
      <c r="J152">
        <v>15.13436927434885</v>
      </c>
      <c r="K152">
        <v>2.891375914605151</v>
      </c>
      <c r="L152">
        <v>934.0712744285538</v>
      </c>
      <c r="M152">
        <v>439.712293427484</v>
      </c>
      <c r="N152">
        <v>875.5792546449533</v>
      </c>
    </row>
    <row r="153" spans="1:14">
      <c r="A153">
        <v>151</v>
      </c>
      <c r="B153">
        <v>19.76474559104636</v>
      </c>
      <c r="C153">
        <v>1003.312140208251</v>
      </c>
      <c r="D153">
        <v>0.4083716980092784</v>
      </c>
      <c r="E153">
        <v>132.2897599397798</v>
      </c>
      <c r="F153">
        <v>31.99519472233276</v>
      </c>
      <c r="G153">
        <v>33210.67562669596</v>
      </c>
      <c r="H153">
        <v>0.371649056529023</v>
      </c>
      <c r="I153">
        <v>0.1698228205586678</v>
      </c>
      <c r="J153">
        <v>15.17354403116535</v>
      </c>
      <c r="K153">
        <v>2.891375914605151</v>
      </c>
      <c r="L153">
        <v>934.0712744285538</v>
      </c>
      <c r="M153">
        <v>439.3544040004139</v>
      </c>
      <c r="N153">
        <v>867.9233919294322</v>
      </c>
    </row>
    <row r="154" spans="1:14">
      <c r="A154">
        <v>152</v>
      </c>
      <c r="B154">
        <v>20.00524704752743</v>
      </c>
      <c r="C154">
        <v>1014.956390941927</v>
      </c>
      <c r="D154">
        <v>0.4084716275224886</v>
      </c>
      <c r="E154">
        <v>133.4665536580659</v>
      </c>
      <c r="F154">
        <v>31.62812469553694</v>
      </c>
      <c r="G154">
        <v>33210.67562669595</v>
      </c>
      <c r="H154">
        <v>0.3717784212288791</v>
      </c>
      <c r="I154">
        <v>0.1700692866505075</v>
      </c>
      <c r="J154">
        <v>15.21514562369533</v>
      </c>
      <c r="K154">
        <v>2.891375914605151</v>
      </c>
      <c r="L154">
        <v>934.0712744285538</v>
      </c>
      <c r="M154">
        <v>438.98177186618</v>
      </c>
      <c r="N154">
        <v>859.2585963372873</v>
      </c>
    </row>
    <row r="155" spans="1:14">
      <c r="A155">
        <v>153</v>
      </c>
      <c r="B155">
        <v>20.24264522771659</v>
      </c>
      <c r="C155">
        <v>1028.29568309656</v>
      </c>
      <c r="D155">
        <v>0.4082531734783368</v>
      </c>
      <c r="E155">
        <v>134.8597697732467</v>
      </c>
      <c r="F155">
        <v>31.21783726308713</v>
      </c>
      <c r="G155">
        <v>33210.67562669596</v>
      </c>
      <c r="H155">
        <v>0.3718594206903876</v>
      </c>
      <c r="I155">
        <v>0.1703885386475581</v>
      </c>
      <c r="J155">
        <v>15.25609436441198</v>
      </c>
      <c r="K155">
        <v>2.891375914605151</v>
      </c>
      <c r="L155">
        <v>934.0712744285538</v>
      </c>
      <c r="M155">
        <v>438.5562067685901</v>
      </c>
      <c r="N155">
        <v>852.7242877238829</v>
      </c>
    </row>
    <row r="156" spans="1:14">
      <c r="A156">
        <v>154</v>
      </c>
      <c r="B156">
        <v>20.39567521940221</v>
      </c>
      <c r="C156">
        <v>1033.596821802148</v>
      </c>
      <c r="D156">
        <v>0.4086623058197789</v>
      </c>
      <c r="E156">
        <v>135.3425893786076</v>
      </c>
      <c r="F156">
        <v>31.05772639400417</v>
      </c>
      <c r="G156">
        <v>33210.67562669595</v>
      </c>
      <c r="H156">
        <v>0.3719928302629883</v>
      </c>
      <c r="I156">
        <v>0.1704654463706639</v>
      </c>
      <c r="J156">
        <v>15.28136651845113</v>
      </c>
      <c r="K156">
        <v>2.891375914605151</v>
      </c>
      <c r="L156">
        <v>934.0712744285538</v>
      </c>
      <c r="M156">
        <v>438.3805225690288</v>
      </c>
      <c r="N156">
        <v>845.4643337528254</v>
      </c>
    </row>
    <row r="157" spans="1:14">
      <c r="A157">
        <v>155</v>
      </c>
      <c r="B157">
        <v>20.5894161745802</v>
      </c>
      <c r="C157">
        <v>1042.688654931204</v>
      </c>
      <c r="D157">
        <v>0.4087800276436987</v>
      </c>
      <c r="E157">
        <v>136.2531512123341</v>
      </c>
      <c r="F157">
        <v>30.78691529003108</v>
      </c>
      <c r="G157">
        <v>33210.67562669594</v>
      </c>
      <c r="H157">
        <v>0.3721029069310073</v>
      </c>
      <c r="I157">
        <v>0.1706549764921658</v>
      </c>
      <c r="J157">
        <v>15.31365082110614</v>
      </c>
      <c r="K157">
        <v>2.891375914605151</v>
      </c>
      <c r="L157">
        <v>934.0712744285538</v>
      </c>
      <c r="M157">
        <v>438.0888631960769</v>
      </c>
      <c r="N157">
        <v>838.7114652198397</v>
      </c>
    </row>
    <row r="158" spans="1:14">
      <c r="A158">
        <v>156</v>
      </c>
      <c r="B158">
        <v>20.78602113476412</v>
      </c>
      <c r="C158">
        <v>1050.596091170712</v>
      </c>
      <c r="D158">
        <v>0.4091132745545977</v>
      </c>
      <c r="E158">
        <v>137.0115331551127</v>
      </c>
      <c r="F158">
        <v>30.55519391612442</v>
      </c>
      <c r="G158">
        <v>33210.67562669595</v>
      </c>
      <c r="H158">
        <v>0.3722470305299397</v>
      </c>
      <c r="I158">
        <v>0.1707929121160775</v>
      </c>
      <c r="J158">
        <v>15.34585184932154</v>
      </c>
      <c r="K158">
        <v>2.891375914605151</v>
      </c>
      <c r="L158">
        <v>934.0712744285538</v>
      </c>
      <c r="M158">
        <v>437.8357565472014</v>
      </c>
      <c r="N158">
        <v>830.805949688447</v>
      </c>
    </row>
    <row r="159" spans="1:14">
      <c r="A159">
        <v>157</v>
      </c>
      <c r="B159">
        <v>20.91632188587456</v>
      </c>
      <c r="C159">
        <v>1059.19234541988</v>
      </c>
      <c r="D159">
        <v>0.4087878368393394</v>
      </c>
      <c r="E159">
        <v>137.9338142988841</v>
      </c>
      <c r="F159">
        <v>30.30721231328198</v>
      </c>
      <c r="G159">
        <v>33210.67562669595</v>
      </c>
      <c r="H159">
        <v>0.3722607542330384</v>
      </c>
      <c r="I159">
        <v>0.1710199042177342</v>
      </c>
      <c r="J159">
        <v>15.36759746073429</v>
      </c>
      <c r="K159">
        <v>2.891375914605151</v>
      </c>
      <c r="L159">
        <v>934.0712744285538</v>
      </c>
      <c r="M159">
        <v>437.5635754392163</v>
      </c>
      <c r="N159">
        <v>828.5622364253105</v>
      </c>
    </row>
    <row r="160" spans="1:14">
      <c r="A160">
        <v>158</v>
      </c>
      <c r="B160">
        <v>21.13955222708098</v>
      </c>
      <c r="C160">
        <v>1070.775308034091</v>
      </c>
      <c r="D160">
        <v>0.408746249420766</v>
      </c>
      <c r="E160">
        <v>139.119731083577</v>
      </c>
      <c r="F160">
        <v>29.97936826931518</v>
      </c>
      <c r="G160">
        <v>33210.67562669596</v>
      </c>
      <c r="H160">
        <v>0.3723614623840979</v>
      </c>
      <c r="I160">
        <v>0.1712783346169508</v>
      </c>
      <c r="J160">
        <v>15.40385664943201</v>
      </c>
      <c r="K160">
        <v>2.891375914605151</v>
      </c>
      <c r="L160">
        <v>934.0712744285538</v>
      </c>
      <c r="M160">
        <v>437.1998454115945</v>
      </c>
      <c r="N160">
        <v>822.0567794521959</v>
      </c>
    </row>
    <row r="161" spans="1:14">
      <c r="A161">
        <v>159</v>
      </c>
      <c r="B161">
        <v>21.3411117101435</v>
      </c>
      <c r="C161">
        <v>1079.662931724362</v>
      </c>
      <c r="D161">
        <v>0.4089586629993401</v>
      </c>
      <c r="E161">
        <v>139.993675843689</v>
      </c>
      <c r="F161">
        <v>29.73258259591601</v>
      </c>
      <c r="G161">
        <v>33210.67562669594</v>
      </c>
      <c r="H161">
        <v>0.3724906460024725</v>
      </c>
      <c r="I161">
        <v>0.1714478293280379</v>
      </c>
      <c r="J161">
        <v>15.43600051051479</v>
      </c>
      <c r="K161">
        <v>2.891375914605151</v>
      </c>
      <c r="L161">
        <v>934.0712744285538</v>
      </c>
      <c r="M161">
        <v>436.9212378511837</v>
      </c>
      <c r="N161">
        <v>815.0002656752426</v>
      </c>
    </row>
    <row r="162" spans="1:14">
      <c r="A162">
        <v>160</v>
      </c>
      <c r="B162">
        <v>21.60245650628647</v>
      </c>
      <c r="C162">
        <v>1092.50198110489</v>
      </c>
      <c r="D162">
        <v>0.4090192330669221</v>
      </c>
      <c r="E162">
        <v>141.2904551237783</v>
      </c>
      <c r="F162">
        <v>29.38316620788023</v>
      </c>
      <c r="G162">
        <v>33210.67562669595</v>
      </c>
      <c r="H162">
        <v>0.3726254603575614</v>
      </c>
      <c r="I162">
        <v>0.1717225446615182</v>
      </c>
      <c r="J162">
        <v>15.4773155173264</v>
      </c>
      <c r="K162">
        <v>2.891375914605151</v>
      </c>
      <c r="L162">
        <v>934.0712744285538</v>
      </c>
      <c r="M162">
        <v>436.5184672358758</v>
      </c>
      <c r="N162">
        <v>807.1698788503718</v>
      </c>
    </row>
    <row r="163" spans="1:14">
      <c r="A163">
        <v>161</v>
      </c>
      <c r="B163">
        <v>21.80451065933584</v>
      </c>
      <c r="C163">
        <v>1104.232086040437</v>
      </c>
      <c r="D163">
        <v>0.4087836103252372</v>
      </c>
      <c r="E163">
        <v>142.5174930136907</v>
      </c>
      <c r="F163">
        <v>29.07103289160163</v>
      </c>
      <c r="G163">
        <v>33210.67562669594</v>
      </c>
      <c r="H163">
        <v>0.3726853635407248</v>
      </c>
      <c r="I163">
        <v>0.1720075315380171</v>
      </c>
      <c r="J163">
        <v>15.50886907280036</v>
      </c>
      <c r="K163">
        <v>2.891375914605151</v>
      </c>
      <c r="L163">
        <v>934.0712744285538</v>
      </c>
      <c r="M163">
        <v>436.15306173442</v>
      </c>
      <c r="N163">
        <v>802.6861462635561</v>
      </c>
    </row>
    <row r="164" spans="1:14">
      <c r="A164">
        <v>162</v>
      </c>
      <c r="B164">
        <v>22.04867978178767</v>
      </c>
      <c r="C164">
        <v>1114.955305428452</v>
      </c>
      <c r="D164">
        <v>0.4090377513314808</v>
      </c>
      <c r="E164">
        <v>143.5685490373969</v>
      </c>
      <c r="F164">
        <v>28.79143866749677</v>
      </c>
      <c r="G164">
        <v>33210.67562669594</v>
      </c>
      <c r="H164">
        <v>0.3728426661101297</v>
      </c>
      <c r="I164">
        <v>0.1722122925925416</v>
      </c>
      <c r="J164">
        <v>15.54649179677255</v>
      </c>
      <c r="K164">
        <v>2.891375914605151</v>
      </c>
      <c r="L164">
        <v>934.0712744285538</v>
      </c>
      <c r="M164">
        <v>435.8179176331415</v>
      </c>
      <c r="N164">
        <v>794.6056524516613</v>
      </c>
    </row>
    <row r="165" spans="1:14">
      <c r="A165">
        <v>163</v>
      </c>
      <c r="B165">
        <v>22.25873185832924</v>
      </c>
      <c r="C165">
        <v>1125.783930906263</v>
      </c>
      <c r="D165">
        <v>0.4090082089750555</v>
      </c>
      <c r="E165">
        <v>144.6721852827407</v>
      </c>
      <c r="F165">
        <v>28.51450123950675</v>
      </c>
      <c r="G165">
        <v>33210.67562669594</v>
      </c>
      <c r="H165">
        <v>0.3729388311139214</v>
      </c>
      <c r="I165">
        <v>0.1724514425116942</v>
      </c>
      <c r="J165">
        <v>15.57843904593473</v>
      </c>
      <c r="K165">
        <v>2.891375914605151</v>
      </c>
      <c r="L165">
        <v>934.0712744285538</v>
      </c>
      <c r="M165">
        <v>435.4833911199316</v>
      </c>
      <c r="N165">
        <v>789.0515624766791</v>
      </c>
    </row>
    <row r="166" spans="1:14">
      <c r="A166">
        <v>164</v>
      </c>
      <c r="B166">
        <v>22.31311147328964</v>
      </c>
      <c r="C166">
        <v>1132.859339967815</v>
      </c>
      <c r="D166">
        <v>0.4083497821987907</v>
      </c>
      <c r="E166">
        <v>145.4903214434877</v>
      </c>
      <c r="F166">
        <v>28.33641049748986</v>
      </c>
      <c r="G166">
        <v>33210.67562669596</v>
      </c>
      <c r="H166">
        <v>0.3728586741129916</v>
      </c>
      <c r="I166">
        <v>0.1726829133920653</v>
      </c>
      <c r="J166">
        <v>15.58639694888352</v>
      </c>
      <c r="K166">
        <v>2.891375914605151</v>
      </c>
      <c r="L166">
        <v>934.0712744285538</v>
      </c>
      <c r="M166">
        <v>435.2713591597033</v>
      </c>
      <c r="N166">
        <v>790.9553331186695</v>
      </c>
    </row>
    <row r="167" spans="1:14">
      <c r="A167">
        <v>165</v>
      </c>
      <c r="B167">
        <v>22.4442543206964</v>
      </c>
      <c r="C167">
        <v>1138.462434960718</v>
      </c>
      <c r="D167">
        <v>0.4085133790496125</v>
      </c>
      <c r="E167">
        <v>146.0339839617514</v>
      </c>
      <c r="F167">
        <v>28.19694906696773</v>
      </c>
      <c r="G167">
        <v>33210.67562669594</v>
      </c>
      <c r="H167">
        <v>0.3729478749487478</v>
      </c>
      <c r="I167">
        <v>0.1727854342417001</v>
      </c>
      <c r="J167">
        <v>15.60613947361838</v>
      </c>
      <c r="K167">
        <v>2.891375914605151</v>
      </c>
      <c r="L167">
        <v>934.0712744285538</v>
      </c>
      <c r="M167">
        <v>435.0977491579592</v>
      </c>
      <c r="N167">
        <v>786.5976637259186</v>
      </c>
    </row>
    <row r="168" spans="1:14">
      <c r="A168">
        <v>166</v>
      </c>
      <c r="B168">
        <v>22.64712462038856</v>
      </c>
      <c r="C168">
        <v>1148.707503867883</v>
      </c>
      <c r="D168">
        <v>0.4085170799941714</v>
      </c>
      <c r="E168">
        <v>147.0719957472353</v>
      </c>
      <c r="F168">
        <v>27.94546669639888</v>
      </c>
      <c r="G168">
        <v>33210.67562669596</v>
      </c>
      <c r="H168">
        <v>0.3730448905881328</v>
      </c>
      <c r="I168">
        <v>0.1730106237353752</v>
      </c>
      <c r="J168">
        <v>15.63621363388724</v>
      </c>
      <c r="K168">
        <v>2.891375914605151</v>
      </c>
      <c r="L168">
        <v>934.0712744285538</v>
      </c>
      <c r="M168">
        <v>434.780322699525</v>
      </c>
      <c r="N168">
        <v>781.2382363200275</v>
      </c>
    </row>
    <row r="169" spans="1:14">
      <c r="A169">
        <v>167</v>
      </c>
      <c r="B169">
        <v>22.8709827057446</v>
      </c>
      <c r="C169">
        <v>1160.637899116406</v>
      </c>
      <c r="D169">
        <v>0.4084301428378414</v>
      </c>
      <c r="E169">
        <v>148.2944465735208</v>
      </c>
      <c r="F169">
        <v>27.65821047002002</v>
      </c>
      <c r="G169">
        <v>33210.67562669594</v>
      </c>
      <c r="H169">
        <v>0.3731369527011981</v>
      </c>
      <c r="I169">
        <v>0.1732819611056794</v>
      </c>
      <c r="J169">
        <v>15.6689457524821</v>
      </c>
      <c r="K169">
        <v>2.891375914605151</v>
      </c>
      <c r="L169">
        <v>934.0712744285538</v>
      </c>
      <c r="M169">
        <v>434.4146666133766</v>
      </c>
      <c r="N169">
        <v>775.8788540696244</v>
      </c>
    </row>
    <row r="170" spans="1:14">
      <c r="A170">
        <v>168</v>
      </c>
      <c r="B170">
        <v>23.15355883237958</v>
      </c>
      <c r="C170">
        <v>1173.670021616425</v>
      </c>
      <c r="D170">
        <v>0.4086228553687892</v>
      </c>
      <c r="E170">
        <v>149.5841194569288</v>
      </c>
      <c r="F170">
        <v>27.35110099262178</v>
      </c>
      <c r="G170">
        <v>33210.67562669594</v>
      </c>
      <c r="H170">
        <v>0.3733035549518665</v>
      </c>
      <c r="I170">
        <v>0.1735427994132701</v>
      </c>
      <c r="J170">
        <v>15.70998219327569</v>
      </c>
      <c r="K170">
        <v>2.891375914605151</v>
      </c>
      <c r="L170">
        <v>934.0712744285538</v>
      </c>
      <c r="M170">
        <v>434.0141307722199</v>
      </c>
      <c r="N170">
        <v>767.7728050884593</v>
      </c>
    </row>
    <row r="171" spans="1:14">
      <c r="A171">
        <v>169</v>
      </c>
      <c r="B171">
        <v>23.23592227035232</v>
      </c>
      <c r="C171">
        <v>1179.261213091136</v>
      </c>
      <c r="D171">
        <v>0.4083849024238193</v>
      </c>
      <c r="E171">
        <v>150.1848097866838</v>
      </c>
      <c r="F171">
        <v>27.22142213861025</v>
      </c>
      <c r="G171">
        <v>33210.67562669595</v>
      </c>
      <c r="H171">
        <v>0.3733007469577997</v>
      </c>
      <c r="I171">
        <v>0.1737077152768945</v>
      </c>
      <c r="J171">
        <v>15.72123785199834</v>
      </c>
      <c r="K171">
        <v>2.891375914605151</v>
      </c>
      <c r="L171">
        <v>934.0712744285538</v>
      </c>
      <c r="M171">
        <v>433.8305377763008</v>
      </c>
      <c r="N171">
        <v>766.9941964943615</v>
      </c>
    </row>
    <row r="172" spans="1:14">
      <c r="A172">
        <v>170</v>
      </c>
      <c r="B172">
        <v>23.32025184601517</v>
      </c>
      <c r="C172">
        <v>1185.927184249813</v>
      </c>
      <c r="D172">
        <v>0.4080416625335796</v>
      </c>
      <c r="E172">
        <v>150.9148988614208</v>
      </c>
      <c r="F172">
        <v>27.06841340646879</v>
      </c>
      <c r="G172">
        <v>33210.67562669594</v>
      </c>
      <c r="H172">
        <v>0.373282713361887</v>
      </c>
      <c r="I172">
        <v>0.1738885378490682</v>
      </c>
      <c r="J172">
        <v>15.73280393869434</v>
      </c>
      <c r="K172">
        <v>2.891375914605151</v>
      </c>
      <c r="L172">
        <v>934.0712744285538</v>
      </c>
      <c r="M172">
        <v>433.6392056168217</v>
      </c>
      <c r="N172">
        <v>766.6062562300062</v>
      </c>
    </row>
    <row r="173" spans="1:14">
      <c r="A173">
        <v>171</v>
      </c>
      <c r="B173">
        <v>23.49871368688562</v>
      </c>
      <c r="C173">
        <v>1195.651067954378</v>
      </c>
      <c r="D173">
        <v>0.40795248519092</v>
      </c>
      <c r="E173">
        <v>151.9137090009399</v>
      </c>
      <c r="F173">
        <v>26.84827384310778</v>
      </c>
      <c r="G173">
        <v>33210.67562669595</v>
      </c>
      <c r="H173">
        <v>0.3733519623669632</v>
      </c>
      <c r="I173">
        <v>0.174107640804962</v>
      </c>
      <c r="J173">
        <v>15.75787902000204</v>
      </c>
      <c r="K173">
        <v>2.891375914605151</v>
      </c>
      <c r="L173">
        <v>934.0712744285538</v>
      </c>
      <c r="M173">
        <v>433.3496730197884</v>
      </c>
      <c r="N173">
        <v>762.6339929032107</v>
      </c>
    </row>
    <row r="174" spans="1:14">
      <c r="A174">
        <v>172</v>
      </c>
      <c r="B174">
        <v>23.63512722583557</v>
      </c>
      <c r="C174">
        <v>1204.558234531656</v>
      </c>
      <c r="D174">
        <v>0.4076739568865033</v>
      </c>
      <c r="E174">
        <v>152.860735204748</v>
      </c>
      <c r="F174">
        <v>26.64974292897068</v>
      </c>
      <c r="G174">
        <v>33210.67562669594</v>
      </c>
      <c r="H174">
        <v>0.3733682377078067</v>
      </c>
      <c r="I174">
        <v>0.1743283190089303</v>
      </c>
      <c r="J174">
        <v>15.77648910247646</v>
      </c>
      <c r="K174">
        <v>2.891375914605151</v>
      </c>
      <c r="L174">
        <v>934.0712744285538</v>
      </c>
      <c r="M174">
        <v>433.0928789243928</v>
      </c>
      <c r="N174">
        <v>760.7157513884262</v>
      </c>
    </row>
    <row r="175" spans="1:14">
      <c r="A175">
        <v>173</v>
      </c>
      <c r="B175">
        <v>23.8312893450471</v>
      </c>
      <c r="C175">
        <v>1212.543889196961</v>
      </c>
      <c r="D175">
        <v>0.4079635559245976</v>
      </c>
      <c r="E175">
        <v>153.6211891136447</v>
      </c>
      <c r="F175">
        <v>26.47423122515033</v>
      </c>
      <c r="G175">
        <v>33210.67562669593</v>
      </c>
      <c r="H175">
        <v>0.3735109393885899</v>
      </c>
      <c r="I175">
        <v>0.1744689731330501</v>
      </c>
      <c r="J175">
        <v>15.80416457845613</v>
      </c>
      <c r="K175">
        <v>2.891375914605151</v>
      </c>
      <c r="L175">
        <v>934.0712744285538</v>
      </c>
      <c r="M175">
        <v>432.8449662372915</v>
      </c>
      <c r="N175">
        <v>754.5550188192095</v>
      </c>
    </row>
    <row r="176" spans="1:14">
      <c r="A176">
        <v>174</v>
      </c>
      <c r="B176">
        <v>24.06454792104993</v>
      </c>
      <c r="C176">
        <v>1224.070388050131</v>
      </c>
      <c r="D176">
        <v>0.4080139025067823</v>
      </c>
      <c r="E176">
        <v>154.7777448700153</v>
      </c>
      <c r="F176">
        <v>26.2249357607438</v>
      </c>
      <c r="G176">
        <v>33210.67562669596</v>
      </c>
      <c r="H176">
        <v>0.3736298359211703</v>
      </c>
      <c r="I176">
        <v>0.1747126491504364</v>
      </c>
      <c r="J176">
        <v>15.83624968722111</v>
      </c>
      <c r="K176">
        <v>2.891375914605151</v>
      </c>
      <c r="L176">
        <v>934.0712744285538</v>
      </c>
      <c r="M176">
        <v>432.4981308755494</v>
      </c>
      <c r="N176">
        <v>748.8091031945536</v>
      </c>
    </row>
    <row r="177" spans="1:14">
      <c r="A177">
        <v>175</v>
      </c>
      <c r="B177">
        <v>24.22259395923813</v>
      </c>
      <c r="C177">
        <v>1233.379835276629</v>
      </c>
      <c r="D177">
        <v>0.4078370685619995</v>
      </c>
      <c r="E177">
        <v>155.7471994764992</v>
      </c>
      <c r="F177">
        <v>26.02699215205151</v>
      </c>
      <c r="G177">
        <v>33210.67562669595</v>
      </c>
      <c r="H177">
        <v>0.3736732377477037</v>
      </c>
      <c r="I177">
        <v>0.1749338126225409</v>
      </c>
      <c r="J177">
        <v>15.85735289977181</v>
      </c>
      <c r="K177">
        <v>2.891375914605151</v>
      </c>
      <c r="L177">
        <v>934.0712744285538</v>
      </c>
      <c r="M177">
        <v>432.2252018888195</v>
      </c>
      <c r="N177">
        <v>745.9879711673649</v>
      </c>
    </row>
    <row r="178" spans="1:14">
      <c r="A178">
        <v>176</v>
      </c>
      <c r="B178">
        <v>24.49895443178055</v>
      </c>
      <c r="C178">
        <v>1246.726040529594</v>
      </c>
      <c r="D178">
        <v>0.4079420957858638</v>
      </c>
      <c r="E178">
        <v>157.0771211902093</v>
      </c>
      <c r="F178">
        <v>25.74837313866263</v>
      </c>
      <c r="G178">
        <v>33210.67562669594</v>
      </c>
      <c r="H178">
        <v>0.3738222700545288</v>
      </c>
      <c r="I178">
        <v>0.1752089952080789</v>
      </c>
      <c r="J178">
        <v>15.89466979870762</v>
      </c>
      <c r="K178">
        <v>2.891375914605151</v>
      </c>
      <c r="L178">
        <v>934.0712744285538</v>
      </c>
      <c r="M178">
        <v>431.8258614727476</v>
      </c>
      <c r="N178">
        <v>739.1444880826879</v>
      </c>
    </row>
    <row r="179" spans="1:14">
      <c r="A179">
        <v>177</v>
      </c>
      <c r="B179">
        <v>24.69813612472938</v>
      </c>
      <c r="C179">
        <v>1258.3187560332</v>
      </c>
      <c r="D179">
        <v>0.4077405785842776</v>
      </c>
      <c r="E179">
        <v>158.2804923825405</v>
      </c>
      <c r="F179">
        <v>25.51115696188227</v>
      </c>
      <c r="G179">
        <v>33210.67562669593</v>
      </c>
      <c r="H179">
        <v>0.3738794894080181</v>
      </c>
      <c r="I179">
        <v>0.1754822149210498</v>
      </c>
      <c r="J179">
        <v>15.92052790977592</v>
      </c>
      <c r="K179">
        <v>2.891375914605151</v>
      </c>
      <c r="L179">
        <v>934.0712744285538</v>
      </c>
      <c r="M179">
        <v>431.4882339260915</v>
      </c>
      <c r="N179">
        <v>735.6662015295782</v>
      </c>
    </row>
    <row r="180" spans="1:14">
      <c r="A180">
        <v>178</v>
      </c>
      <c r="B180">
        <v>24.92172916674333</v>
      </c>
      <c r="C180">
        <v>1269.443539498211</v>
      </c>
      <c r="D180">
        <v>0.4077755537372678</v>
      </c>
      <c r="E180">
        <v>159.3959451306857</v>
      </c>
      <c r="F180">
        <v>25.28758963626887</v>
      </c>
      <c r="G180">
        <v>33210.67562669594</v>
      </c>
      <c r="H180">
        <v>0.3739906991685867</v>
      </c>
      <c r="I180">
        <v>0.1757194253590493</v>
      </c>
      <c r="J180">
        <v>15.94988073408796</v>
      </c>
      <c r="K180">
        <v>2.891375914605151</v>
      </c>
      <c r="L180">
        <v>934.0712744285538</v>
      </c>
      <c r="M180">
        <v>431.1566590044529</v>
      </c>
      <c r="N180">
        <v>730.5670203510102</v>
      </c>
    </row>
    <row r="181" spans="1:14">
      <c r="A181">
        <v>179</v>
      </c>
      <c r="B181">
        <v>25.12031254755652</v>
      </c>
      <c r="C181">
        <v>1275.213808120462</v>
      </c>
      <c r="D181">
        <v>0.4083619712016491</v>
      </c>
      <c r="E181">
        <v>159.8774110235139</v>
      </c>
      <c r="F181">
        <v>25.17316475780429</v>
      </c>
      <c r="G181">
        <v>33210.67562669594</v>
      </c>
      <c r="H181">
        <v>0.374191015205331</v>
      </c>
      <c r="I181">
        <v>0.1757757684971798</v>
      </c>
      <c r="J181">
        <v>15.97718083658682</v>
      </c>
      <c r="K181">
        <v>2.891375914605151</v>
      </c>
      <c r="L181">
        <v>934.0712744285538</v>
      </c>
      <c r="M181">
        <v>430.9672706689974</v>
      </c>
      <c r="N181">
        <v>723.5273270955414</v>
      </c>
    </row>
    <row r="182" spans="1:14">
      <c r="A182">
        <v>180</v>
      </c>
      <c r="B182">
        <v>25.22651176924765</v>
      </c>
      <c r="C182">
        <v>1281.56629671126</v>
      </c>
      <c r="D182">
        <v>0.4082305960106697</v>
      </c>
      <c r="E182">
        <v>160.5391363441046</v>
      </c>
      <c r="F182">
        <v>25.04838600673335</v>
      </c>
      <c r="G182">
        <v>33210.67562669594</v>
      </c>
      <c r="H182">
        <v>0.3742171001341333</v>
      </c>
      <c r="I182">
        <v>0.1759293893663184</v>
      </c>
      <c r="J182">
        <v>15.99050148076681</v>
      </c>
      <c r="K182">
        <v>2.891375914605151</v>
      </c>
      <c r="L182">
        <v>934.0712744285538</v>
      </c>
      <c r="M182">
        <v>430.7823237653838</v>
      </c>
      <c r="N182">
        <v>721.8608788978852</v>
      </c>
    </row>
    <row r="183" spans="1:14">
      <c r="A183">
        <v>181</v>
      </c>
      <c r="B183">
        <v>25.43338883956554</v>
      </c>
      <c r="C183">
        <v>1291.963424043314</v>
      </c>
      <c r="D183">
        <v>0.4082475227601352</v>
      </c>
      <c r="E183">
        <v>161.5828679340271</v>
      </c>
      <c r="F183">
        <v>24.84680811843726</v>
      </c>
      <c r="G183">
        <v>33210.67562669595</v>
      </c>
      <c r="H183">
        <v>0.3743180182932861</v>
      </c>
      <c r="I183">
        <v>0.1761498099844468</v>
      </c>
      <c r="J183">
        <v>16.01700669085748</v>
      </c>
      <c r="K183">
        <v>2.891375914605151</v>
      </c>
      <c r="L183">
        <v>934.0712744285538</v>
      </c>
      <c r="M183">
        <v>430.4770806667441</v>
      </c>
      <c r="N183">
        <v>717.4156652498143</v>
      </c>
    </row>
    <row r="184" spans="1:14">
      <c r="A184">
        <v>182</v>
      </c>
      <c r="B184">
        <v>25.68118128065311</v>
      </c>
      <c r="C184">
        <v>1303.798010530339</v>
      </c>
      <c r="D184">
        <v>0.4083479553848776</v>
      </c>
      <c r="E184">
        <v>162.7560601791386</v>
      </c>
      <c r="F184">
        <v>24.62127341349892</v>
      </c>
      <c r="G184">
        <v>33210.67562669596</v>
      </c>
      <c r="H184">
        <v>0.3744537487579213</v>
      </c>
      <c r="I184">
        <v>0.1763906571773937</v>
      </c>
      <c r="J184">
        <v>16.04863131362131</v>
      </c>
      <c r="K184">
        <v>2.891375914605151</v>
      </c>
      <c r="L184">
        <v>934.0712744285538</v>
      </c>
      <c r="M184">
        <v>430.1280947563195</v>
      </c>
      <c r="N184">
        <v>711.8293782456573</v>
      </c>
    </row>
    <row r="185" spans="1:14">
      <c r="A185">
        <v>183</v>
      </c>
      <c r="B185">
        <v>25.93129909432431</v>
      </c>
      <c r="C185">
        <v>1317.551277996048</v>
      </c>
      <c r="D185">
        <v>0.4082104258837341</v>
      </c>
      <c r="E185">
        <v>164.1623530605218</v>
      </c>
      <c r="F185">
        <v>24.36426409305924</v>
      </c>
      <c r="G185">
        <v>33210.67562669594</v>
      </c>
      <c r="H185">
        <v>0.3745462321189142</v>
      </c>
      <c r="I185">
        <v>0.1767020563477638</v>
      </c>
      <c r="J185">
        <v>16.07945035509463</v>
      </c>
      <c r="K185">
        <v>2.891375914605151</v>
      </c>
      <c r="L185">
        <v>934.0712744285538</v>
      </c>
      <c r="M185">
        <v>429.7307564618396</v>
      </c>
      <c r="N185">
        <v>707.3368804754924</v>
      </c>
    </row>
    <row r="186" spans="1:14">
      <c r="A186">
        <v>184</v>
      </c>
      <c r="B186">
        <v>26.04120883029978</v>
      </c>
      <c r="C186">
        <v>1325.329566844246</v>
      </c>
      <c r="D186">
        <v>0.407893283014177</v>
      </c>
      <c r="E186">
        <v>164.996792559849</v>
      </c>
      <c r="F186">
        <v>24.22127152092427</v>
      </c>
      <c r="G186">
        <v>33210.67562669594</v>
      </c>
      <c r="H186">
        <v>0.374535719548836</v>
      </c>
      <c r="I186">
        <v>0.1769210717091963</v>
      </c>
      <c r="J186">
        <v>16.09172149625462</v>
      </c>
      <c r="K186">
        <v>2.891375914605151</v>
      </c>
      <c r="L186">
        <v>934.0712744285538</v>
      </c>
      <c r="M186">
        <v>429.5000246262611</v>
      </c>
      <c r="N186">
        <v>706.6652565694601</v>
      </c>
    </row>
    <row r="187" spans="1:14">
      <c r="A187">
        <v>185</v>
      </c>
      <c r="B187">
        <v>26.17329604668477</v>
      </c>
      <c r="C187">
        <v>1330.584086689706</v>
      </c>
      <c r="D187">
        <v>0.408101993063383</v>
      </c>
      <c r="E187">
        <v>165.4895663444343</v>
      </c>
      <c r="F187">
        <v>24.12562093171151</v>
      </c>
      <c r="G187">
        <v>33210.67562669595</v>
      </c>
      <c r="H187">
        <v>0.374638764841624</v>
      </c>
      <c r="I187">
        <v>0.1769997376318854</v>
      </c>
      <c r="J187">
        <v>16.10880994257764</v>
      </c>
      <c r="K187">
        <v>2.891375914605151</v>
      </c>
      <c r="L187">
        <v>934.0712744285538</v>
      </c>
      <c r="M187">
        <v>429.3494443573826</v>
      </c>
      <c r="N187">
        <v>703.043419488803</v>
      </c>
    </row>
    <row r="188" spans="1:14">
      <c r="A188">
        <v>186</v>
      </c>
      <c r="B188">
        <v>26.35008602039102</v>
      </c>
      <c r="C188">
        <v>1337.23958974575</v>
      </c>
      <c r="D188">
        <v>0.408401512191553</v>
      </c>
      <c r="E188">
        <v>166.1047531774735</v>
      </c>
      <c r="F188">
        <v>24.00554660466404</v>
      </c>
      <c r="G188">
        <v>33210.67562669594</v>
      </c>
      <c r="H188">
        <v>0.374779168755082</v>
      </c>
      <c r="I188">
        <v>0.1771051935896144</v>
      </c>
      <c r="J188">
        <v>16.13143148418061</v>
      </c>
      <c r="K188">
        <v>2.891375914605151</v>
      </c>
      <c r="L188">
        <v>934.0712744285538</v>
      </c>
      <c r="M188">
        <v>429.1463205395065</v>
      </c>
      <c r="N188">
        <v>698.2481367785579</v>
      </c>
    </row>
    <row r="189" spans="1:14">
      <c r="A189">
        <v>187</v>
      </c>
      <c r="B189">
        <v>26.56611813816507</v>
      </c>
      <c r="C189">
        <v>1347.56566412398</v>
      </c>
      <c r="D189">
        <v>0.4084845044308439</v>
      </c>
      <c r="E189">
        <v>167.1263091420644</v>
      </c>
      <c r="F189">
        <v>23.82159782477956</v>
      </c>
      <c r="G189">
        <v>33210.67562669596</v>
      </c>
      <c r="H189">
        <v>0.3748973111735198</v>
      </c>
      <c r="I189">
        <v>0.177313772072912</v>
      </c>
      <c r="J189">
        <v>16.15789656819787</v>
      </c>
      <c r="K189">
        <v>2.891375914605151</v>
      </c>
      <c r="L189">
        <v>934.0712744285538</v>
      </c>
      <c r="M189">
        <v>428.846298399272</v>
      </c>
      <c r="N189">
        <v>693.7053333391182</v>
      </c>
    </row>
    <row r="190" spans="1:14">
      <c r="A190">
        <v>188</v>
      </c>
      <c r="B190">
        <v>26.77860426814168</v>
      </c>
      <c r="C190">
        <v>1356.397085601158</v>
      </c>
      <c r="D190">
        <v>0.4087313792271833</v>
      </c>
      <c r="E190">
        <v>167.9680045816113</v>
      </c>
      <c r="F190">
        <v>23.66649680540718</v>
      </c>
      <c r="G190">
        <v>33210.67562669595</v>
      </c>
      <c r="H190">
        <v>0.3750455182666061</v>
      </c>
      <c r="I190">
        <v>0.1774690116482286</v>
      </c>
      <c r="J190">
        <v>16.18429075198037</v>
      </c>
      <c r="K190">
        <v>2.891375914605151</v>
      </c>
      <c r="L190">
        <v>934.0712744285538</v>
      </c>
      <c r="M190">
        <v>428.5851755793877</v>
      </c>
      <c r="N190">
        <v>688.6075186640599</v>
      </c>
    </row>
    <row r="191" spans="1:14">
      <c r="A191">
        <v>189</v>
      </c>
      <c r="B191">
        <v>26.92283502269745</v>
      </c>
      <c r="C191">
        <v>1365.646140602752</v>
      </c>
      <c r="D191">
        <v>0.4084898630476801</v>
      </c>
      <c r="E191">
        <v>168.9381007082205</v>
      </c>
      <c r="F191">
        <v>23.50621170362259</v>
      </c>
      <c r="G191">
        <v>33210.67562669595</v>
      </c>
      <c r="H191">
        <v>0.3750675298987035</v>
      </c>
      <c r="I191">
        <v>0.1776966788356227</v>
      </c>
      <c r="J191">
        <v>16.20060569417696</v>
      </c>
      <c r="K191">
        <v>2.891375914605151</v>
      </c>
      <c r="L191">
        <v>934.0712744285538</v>
      </c>
      <c r="M191">
        <v>428.3265794532841</v>
      </c>
      <c r="N191">
        <v>686.8756646545509</v>
      </c>
    </row>
    <row r="192" spans="1:14">
      <c r="A192">
        <v>190</v>
      </c>
      <c r="B192">
        <v>27.14990746245415</v>
      </c>
      <c r="C192">
        <v>1377.437034649626</v>
      </c>
      <c r="D192">
        <v>0.4084590956935638</v>
      </c>
      <c r="E192">
        <v>170.1250937562256</v>
      </c>
      <c r="F192">
        <v>23.30499796777199</v>
      </c>
      <c r="G192">
        <v>33210.67562669594</v>
      </c>
      <c r="H192">
        <v>0.3751691640094316</v>
      </c>
      <c r="I192">
        <v>0.1779498207408793</v>
      </c>
      <c r="J192">
        <v>16.22728425499792</v>
      </c>
      <c r="K192">
        <v>2.891375914605151</v>
      </c>
      <c r="L192">
        <v>934.0712744285538</v>
      </c>
      <c r="M192">
        <v>427.9909177749155</v>
      </c>
      <c r="N192">
        <v>682.7629570686958</v>
      </c>
    </row>
    <row r="193" spans="1:14">
      <c r="A193">
        <v>191</v>
      </c>
      <c r="B193">
        <v>27.34812559584104</v>
      </c>
      <c r="C193">
        <v>1386.151426551154</v>
      </c>
      <c r="D193">
        <v>0.4086271332937212</v>
      </c>
      <c r="E193">
        <v>170.9675122790358</v>
      </c>
      <c r="F193">
        <v>23.15848519747476</v>
      </c>
      <c r="G193">
        <v>33210.67562669595</v>
      </c>
      <c r="H193">
        <v>0.3752959661977201</v>
      </c>
      <c r="I193">
        <v>0.178111167618606</v>
      </c>
      <c r="J193">
        <v>16.25108715473743</v>
      </c>
      <c r="K193">
        <v>2.891375914605151</v>
      </c>
      <c r="L193">
        <v>934.0712744285538</v>
      </c>
      <c r="M193">
        <v>427.7381427775624</v>
      </c>
      <c r="N193">
        <v>678.4448882595018</v>
      </c>
    </row>
    <row r="194" spans="1:14">
      <c r="A194">
        <v>192</v>
      </c>
      <c r="B194">
        <v>27.62410609441318</v>
      </c>
      <c r="C194">
        <v>1399.61553313149</v>
      </c>
      <c r="D194">
        <v>0.4086950608518393</v>
      </c>
      <c r="E194">
        <v>172.3025598325855</v>
      </c>
      <c r="F194">
        <v>22.93570379389866</v>
      </c>
      <c r="G194">
        <v>33210.67562669595</v>
      </c>
      <c r="H194">
        <v>0.3754404768825052</v>
      </c>
      <c r="I194">
        <v>0.1783854792955234</v>
      </c>
      <c r="J194">
        <v>16.28329109575819</v>
      </c>
      <c r="K194">
        <v>2.891375914605151</v>
      </c>
      <c r="L194">
        <v>934.0712744285538</v>
      </c>
      <c r="M194">
        <v>427.3541593148382</v>
      </c>
      <c r="N194">
        <v>673.188595867709</v>
      </c>
    </row>
    <row r="195" spans="1:14">
      <c r="A195">
        <v>193</v>
      </c>
      <c r="B195">
        <v>27.84157869758917</v>
      </c>
      <c r="C195">
        <v>1410.748163678105</v>
      </c>
      <c r="D195">
        <v>0.4086821436078997</v>
      </c>
      <c r="E195">
        <v>173.4180930261293</v>
      </c>
      <c r="F195">
        <v>22.75471137920832</v>
      </c>
      <c r="G195">
        <v>33210.67562669594</v>
      </c>
      <c r="H195">
        <v>0.3755410367936434</v>
      </c>
      <c r="I195">
        <v>0.1786222915620518</v>
      </c>
      <c r="J195">
        <v>16.30809697858998</v>
      </c>
      <c r="K195">
        <v>2.891375914605151</v>
      </c>
      <c r="L195">
        <v>934.0712744285538</v>
      </c>
      <c r="M195">
        <v>427.0387363433031</v>
      </c>
      <c r="N195">
        <v>669.3897411456398</v>
      </c>
    </row>
    <row r="196" spans="1:14">
      <c r="A196">
        <v>194</v>
      </c>
      <c r="B196">
        <v>27.90422598188898</v>
      </c>
      <c r="C196">
        <v>1418.22752753619</v>
      </c>
      <c r="D196">
        <v>0.4081622855906616</v>
      </c>
      <c r="E196">
        <v>174.2619282133693</v>
      </c>
      <c r="F196">
        <v>22.63470893771964</v>
      </c>
      <c r="G196">
        <v>33210.67562669595</v>
      </c>
      <c r="H196">
        <v>0.3754664495482312</v>
      </c>
      <c r="I196">
        <v>0.1788486839096237</v>
      </c>
      <c r="J196">
        <v>16.31297589895402</v>
      </c>
      <c r="K196">
        <v>2.891375914605151</v>
      </c>
      <c r="L196">
        <v>934.0712744285538</v>
      </c>
      <c r="M196">
        <v>426.8457278716841</v>
      </c>
      <c r="N196">
        <v>670.3875589729282</v>
      </c>
    </row>
    <row r="197" spans="1:14">
      <c r="A197">
        <v>195</v>
      </c>
      <c r="B197">
        <v>28.03782601495054</v>
      </c>
      <c r="C197">
        <v>1423.991290470011</v>
      </c>
      <c r="D197">
        <v>0.4082870225952995</v>
      </c>
      <c r="E197">
        <v>174.8148714479336</v>
      </c>
      <c r="F197">
        <v>22.5430924388926</v>
      </c>
      <c r="G197">
        <v>33210.67562669595</v>
      </c>
      <c r="H197">
        <v>0.375554616936607</v>
      </c>
      <c r="I197">
        <v>0.1789540668493354</v>
      </c>
      <c r="J197">
        <v>16.3286087442261</v>
      </c>
      <c r="K197">
        <v>2.891375914605151</v>
      </c>
      <c r="L197">
        <v>934.0712744285538</v>
      </c>
      <c r="M197">
        <v>426.6784213861247</v>
      </c>
      <c r="N197">
        <v>667.5453457867881</v>
      </c>
    </row>
    <row r="198" spans="1:14">
      <c r="A198">
        <v>196</v>
      </c>
      <c r="B198">
        <v>28.23921059077527</v>
      </c>
      <c r="C198">
        <v>1434.242074103499</v>
      </c>
      <c r="D198">
        <v>0.4082828333137116</v>
      </c>
      <c r="E198">
        <v>175.8395516375577</v>
      </c>
      <c r="F198">
        <v>22.38197294087115</v>
      </c>
      <c r="G198">
        <v>33210.67562669596</v>
      </c>
      <c r="H198">
        <v>0.3756485420689854</v>
      </c>
      <c r="I198">
        <v>0.1791719884175483</v>
      </c>
      <c r="J198">
        <v>16.35113760616002</v>
      </c>
      <c r="K198">
        <v>2.891375914605151</v>
      </c>
      <c r="L198">
        <v>934.0712744285538</v>
      </c>
      <c r="M198">
        <v>426.3887634554486</v>
      </c>
      <c r="N198">
        <v>664.0813264518873</v>
      </c>
    </row>
    <row r="199" spans="1:14">
      <c r="A199">
        <v>197</v>
      </c>
      <c r="B199">
        <v>28.46270651141811</v>
      </c>
      <c r="C199">
        <v>1446.277550849842</v>
      </c>
      <c r="D199">
        <v>0.4082007163010088</v>
      </c>
      <c r="E199">
        <v>177.0566366838886</v>
      </c>
      <c r="F199">
        <v>22.1957170491795</v>
      </c>
      <c r="G199">
        <v>33210.67562669596</v>
      </c>
      <c r="H199">
        <v>0.3757368912643502</v>
      </c>
      <c r="I199">
        <v>0.1794372802288948</v>
      </c>
      <c r="J199">
        <v>16.37554630553479</v>
      </c>
      <c r="K199">
        <v>2.891375914605151</v>
      </c>
      <c r="L199">
        <v>934.0712744285538</v>
      </c>
      <c r="M199">
        <v>426.053344437212</v>
      </c>
      <c r="N199">
        <v>660.5967031274591</v>
      </c>
    </row>
    <row r="200" spans="1:14">
      <c r="A200">
        <v>198</v>
      </c>
      <c r="B200">
        <v>28.75043492413437</v>
      </c>
      <c r="C200">
        <v>1459.741464896511</v>
      </c>
      <c r="D200">
        <v>0.4083359763753093</v>
      </c>
      <c r="E200">
        <v>178.3745404691763</v>
      </c>
      <c r="F200">
        <v>21.9909950256289</v>
      </c>
      <c r="G200">
        <v>33210.67562669596</v>
      </c>
      <c r="H200">
        <v>0.3759001238066674</v>
      </c>
      <c r="I200">
        <v>0.179703099802486</v>
      </c>
      <c r="J200">
        <v>16.40773583009916</v>
      </c>
      <c r="K200">
        <v>2.891375914605151</v>
      </c>
      <c r="L200">
        <v>934.0712744285538</v>
      </c>
      <c r="M200">
        <v>425.6709825911819</v>
      </c>
      <c r="N200">
        <v>655.2494929677803</v>
      </c>
    </row>
    <row r="201" spans="1:14">
      <c r="A201">
        <v>199</v>
      </c>
      <c r="B201">
        <v>28.87254882613888</v>
      </c>
      <c r="C201">
        <v>1466.172057599759</v>
      </c>
      <c r="D201">
        <v>0.408279924872776</v>
      </c>
      <c r="E201">
        <v>179.0235789042421</v>
      </c>
      <c r="F201">
        <v>21.89454309052623</v>
      </c>
      <c r="G201">
        <v>33210.67562669593</v>
      </c>
      <c r="H201">
        <v>0.3759436294656607</v>
      </c>
      <c r="I201">
        <v>0.179859892342367</v>
      </c>
      <c r="J201">
        <v>16.42050427094862</v>
      </c>
      <c r="K201">
        <v>2.891375914605151</v>
      </c>
      <c r="L201">
        <v>934.0712744285538</v>
      </c>
      <c r="M201">
        <v>425.4791526547181</v>
      </c>
      <c r="N201">
        <v>653.544145657066</v>
      </c>
    </row>
    <row r="202" spans="1:14">
      <c r="A202">
        <v>200</v>
      </c>
      <c r="B202">
        <v>29.06460454836615</v>
      </c>
      <c r="C202">
        <v>1473.476571045429</v>
      </c>
      <c r="D202">
        <v>0.4085825922110469</v>
      </c>
      <c r="E202">
        <v>179.6957109226072</v>
      </c>
      <c r="F202">
        <v>21.78600455823176</v>
      </c>
      <c r="G202">
        <v>33210.67562669594</v>
      </c>
      <c r="H202">
        <v>0.376098720015596</v>
      </c>
      <c r="I202">
        <v>0.1799638942084598</v>
      </c>
      <c r="J202">
        <v>16.44290645260823</v>
      </c>
      <c r="K202">
        <v>2.891375914605151</v>
      </c>
      <c r="L202">
        <v>934.0712744285538</v>
      </c>
      <c r="M202">
        <v>425.272509735013</v>
      </c>
      <c r="N202">
        <v>649.1703266262085</v>
      </c>
    </row>
    <row r="203" spans="1:14">
      <c r="A203">
        <v>201</v>
      </c>
      <c r="B203">
        <v>29.184045584496</v>
      </c>
      <c r="C203">
        <v>1480.794326621741</v>
      </c>
      <c r="D203">
        <v>0.4084286073773555</v>
      </c>
      <c r="E203">
        <v>180.4535399375587</v>
      </c>
      <c r="F203">
        <v>21.67834297858128</v>
      </c>
      <c r="G203">
        <v>33210.67562669596</v>
      </c>
      <c r="H203">
        <v>0.3761222809000925</v>
      </c>
      <c r="I203">
        <v>0.1801424237255617</v>
      </c>
      <c r="J203">
        <v>16.45489700903305</v>
      </c>
      <c r="K203">
        <v>2.891375914605151</v>
      </c>
      <c r="L203">
        <v>934.0712744285538</v>
      </c>
      <c r="M203">
        <v>425.0710468719731</v>
      </c>
      <c r="N203">
        <v>647.8425803570328</v>
      </c>
    </row>
    <row r="204" spans="1:14">
      <c r="A204">
        <v>202</v>
      </c>
      <c r="B204">
        <v>29.31577018752376</v>
      </c>
      <c r="C204">
        <v>1489.465721752318</v>
      </c>
      <c r="D204">
        <v>0.4082034521332164</v>
      </c>
      <c r="E204">
        <v>181.361377528393</v>
      </c>
      <c r="F204">
        <v>21.55213565806485</v>
      </c>
      <c r="G204">
        <v>33210.67562669596</v>
      </c>
      <c r="H204">
        <v>0.3761371161121485</v>
      </c>
      <c r="I204">
        <v>0.1803526166780294</v>
      </c>
      <c r="J204">
        <v>16.46781766098298</v>
      </c>
      <c r="K204">
        <v>2.891375914605151</v>
      </c>
      <c r="L204">
        <v>934.0712744285538</v>
      </c>
      <c r="M204">
        <v>424.8424578178079</v>
      </c>
      <c r="N204">
        <v>646.5845930653683</v>
      </c>
    </row>
    <row r="205" spans="1:14">
      <c r="A205">
        <v>203</v>
      </c>
      <c r="B205">
        <v>29.53577336884745</v>
      </c>
      <c r="C205">
        <v>1500.908617459003</v>
      </c>
      <c r="D205">
        <v>0.4081763143321719</v>
      </c>
      <c r="E205">
        <v>182.5065653169302</v>
      </c>
      <c r="F205">
        <v>21.38782262946149</v>
      </c>
      <c r="G205">
        <v>33210.67562669594</v>
      </c>
      <c r="H205">
        <v>0.3762349383908438</v>
      </c>
      <c r="I205">
        <v>0.1805946847226065</v>
      </c>
      <c r="J205">
        <v>16.4909807843261</v>
      </c>
      <c r="K205">
        <v>2.891375914605151</v>
      </c>
      <c r="L205">
        <v>934.0712744285538</v>
      </c>
      <c r="M205">
        <v>424.5289930981655</v>
      </c>
      <c r="N205">
        <v>643.1767834672896</v>
      </c>
    </row>
    <row r="206" spans="1:14">
      <c r="A206">
        <v>204</v>
      </c>
      <c r="B206">
        <v>29.70988086999417</v>
      </c>
      <c r="C206">
        <v>1511.314847435015</v>
      </c>
      <c r="D206">
        <v>0.4080033347511827</v>
      </c>
      <c r="E206">
        <v>183.576894536411</v>
      </c>
      <c r="F206">
        <v>21.24055576356252</v>
      </c>
      <c r="G206">
        <v>33210.67562669594</v>
      </c>
      <c r="H206">
        <v>0.3762798355102555</v>
      </c>
      <c r="I206">
        <v>0.1808334863770327</v>
      </c>
      <c r="J206">
        <v>16.50833779997395</v>
      </c>
      <c r="K206">
        <v>2.891375914605151</v>
      </c>
      <c r="L206">
        <v>934.0712744285538</v>
      </c>
      <c r="M206">
        <v>424.2529292671944</v>
      </c>
      <c r="N206">
        <v>641.0997452789677</v>
      </c>
    </row>
    <row r="207" spans="1:14">
      <c r="A207">
        <v>205</v>
      </c>
      <c r="B207">
        <v>29.92976537480997</v>
      </c>
      <c r="C207">
        <v>1520.360592466048</v>
      </c>
      <c r="D207">
        <v>0.408246251470843</v>
      </c>
      <c r="E207">
        <v>184.4293518913733</v>
      </c>
      <c r="F207">
        <v>21.11418005196703</v>
      </c>
      <c r="G207">
        <v>33210.67562669594</v>
      </c>
      <c r="H207">
        <v>0.3764352644570546</v>
      </c>
      <c r="I207">
        <v>0.1809893431374689</v>
      </c>
      <c r="J207">
        <v>16.53253398269316</v>
      </c>
      <c r="K207">
        <v>2.891375914605151</v>
      </c>
      <c r="L207">
        <v>934.0712744285538</v>
      </c>
      <c r="M207">
        <v>423.9937565225371</v>
      </c>
      <c r="N207">
        <v>636.7695657068772</v>
      </c>
    </row>
    <row r="208" spans="1:14">
      <c r="A208">
        <v>206</v>
      </c>
      <c r="B208">
        <v>30.17592163353119</v>
      </c>
      <c r="C208">
        <v>1532.263300617166</v>
      </c>
      <c r="D208">
        <v>0.4083160756349915</v>
      </c>
      <c r="E208">
        <v>185.5993115195855</v>
      </c>
      <c r="F208">
        <v>20.95016390480258</v>
      </c>
      <c r="G208">
        <v>33210.67562669594</v>
      </c>
      <c r="H208">
        <v>0.3765662319175664</v>
      </c>
      <c r="I208">
        <v>0.1812272614939922</v>
      </c>
      <c r="J208">
        <v>16.55831620867533</v>
      </c>
      <c r="K208">
        <v>2.891375914605151</v>
      </c>
      <c r="L208">
        <v>934.0712744285538</v>
      </c>
      <c r="M208">
        <v>423.6656050071095</v>
      </c>
      <c r="N208">
        <v>632.7491995487018</v>
      </c>
    </row>
    <row r="209" spans="1:14">
      <c r="A209">
        <v>207</v>
      </c>
      <c r="B209">
        <v>30.33666616323703</v>
      </c>
      <c r="C209">
        <v>1541.50585392129</v>
      </c>
      <c r="D209">
        <v>0.4081982570699366</v>
      </c>
      <c r="E209">
        <v>186.5413438160824</v>
      </c>
      <c r="F209">
        <v>20.82455101392208</v>
      </c>
      <c r="G209">
        <v>33210.67562669594</v>
      </c>
      <c r="H209">
        <v>0.3766163671790264</v>
      </c>
      <c r="I209">
        <v>0.1814356748590681</v>
      </c>
      <c r="J209">
        <v>16.574120638787</v>
      </c>
      <c r="K209">
        <v>2.891375914605151</v>
      </c>
      <c r="L209">
        <v>934.0712744285538</v>
      </c>
      <c r="M209">
        <v>423.4193029756303</v>
      </c>
      <c r="N209">
        <v>630.7493188559339</v>
      </c>
    </row>
    <row r="210" spans="1:14">
      <c r="A210">
        <v>208</v>
      </c>
      <c r="B210">
        <v>30.60515402789396</v>
      </c>
      <c r="C210">
        <v>1554.979551658413</v>
      </c>
      <c r="D210">
        <v>0.4082203894913042</v>
      </c>
      <c r="E210">
        <v>187.8756976093734</v>
      </c>
      <c r="F210">
        <v>20.64410895886506</v>
      </c>
      <c r="G210">
        <v>33210.67562669594</v>
      </c>
      <c r="H210">
        <v>0.3767474758258513</v>
      </c>
      <c r="I210">
        <v>0.1817117734851406</v>
      </c>
      <c r="J210">
        <v>16.60146590961526</v>
      </c>
      <c r="K210">
        <v>2.891375914605151</v>
      </c>
      <c r="L210">
        <v>934.0712744285538</v>
      </c>
      <c r="M210">
        <v>423.0531558512447</v>
      </c>
      <c r="N210">
        <v>626.6642010018047</v>
      </c>
    </row>
    <row r="211" spans="1:14">
      <c r="A211">
        <v>209</v>
      </c>
      <c r="B211">
        <v>30.82365713506042</v>
      </c>
      <c r="C211">
        <v>1567.36090245024</v>
      </c>
      <c r="D211">
        <v>0.4080620810920139</v>
      </c>
      <c r="E211">
        <v>189.1347995993293</v>
      </c>
      <c r="F211">
        <v>20.48103103953912</v>
      </c>
      <c r="G211">
        <v>33210.67562669595</v>
      </c>
      <c r="H211">
        <v>0.3768133149175192</v>
      </c>
      <c r="I211">
        <v>0.1820003089511251</v>
      </c>
      <c r="J211">
        <v>16.62230527375763</v>
      </c>
      <c r="K211">
        <v>2.891375914605151</v>
      </c>
      <c r="L211">
        <v>934.0712744285538</v>
      </c>
      <c r="M211">
        <v>422.7161639031282</v>
      </c>
      <c r="N211">
        <v>624.09017076137</v>
      </c>
    </row>
    <row r="212" spans="1:14">
      <c r="A212">
        <v>210</v>
      </c>
      <c r="B212">
        <v>31.04298111247922</v>
      </c>
      <c r="C212">
        <v>1577.350341415718</v>
      </c>
      <c r="D212">
        <v>0.4081938246960787</v>
      </c>
      <c r="E212">
        <v>190.1000350595272</v>
      </c>
      <c r="F212">
        <v>20.3513236409051</v>
      </c>
      <c r="G212">
        <v>33210.67562669595</v>
      </c>
      <c r="H212">
        <v>0.3769457719583894</v>
      </c>
      <c r="I212">
        <v>0.1821868467645672</v>
      </c>
      <c r="J212">
        <v>16.644906974989</v>
      </c>
      <c r="K212">
        <v>2.891375914605151</v>
      </c>
      <c r="L212">
        <v>934.0712744285538</v>
      </c>
      <c r="M212">
        <v>422.442407815088</v>
      </c>
      <c r="N212">
        <v>620.4261135275884</v>
      </c>
    </row>
    <row r="213" spans="1:14">
      <c r="A213">
        <v>211</v>
      </c>
      <c r="B213">
        <v>31.24496843081923</v>
      </c>
      <c r="C213">
        <v>1583.227569902554</v>
      </c>
      <c r="D213">
        <v>0.408665589024149</v>
      </c>
      <c r="E213">
        <v>190.5871834069398</v>
      </c>
      <c r="F213">
        <v>20.27577582875166</v>
      </c>
      <c r="G213">
        <v>33210.67562669594</v>
      </c>
      <c r="H213">
        <v>0.3771458083186036</v>
      </c>
      <c r="I213">
        <v>0.1822413244687918</v>
      </c>
      <c r="J213">
        <v>16.66762777262343</v>
      </c>
      <c r="K213">
        <v>2.891375914605151</v>
      </c>
      <c r="L213">
        <v>934.0712744285538</v>
      </c>
      <c r="M213">
        <v>422.2614002570448</v>
      </c>
      <c r="N213">
        <v>615.8723048446185</v>
      </c>
    </row>
    <row r="214" spans="1:14">
      <c r="A214">
        <v>212</v>
      </c>
      <c r="B214">
        <v>31.35189902805648</v>
      </c>
      <c r="C214">
        <v>1589.598272102926</v>
      </c>
      <c r="D214">
        <v>0.4085647299473299</v>
      </c>
      <c r="E214">
        <v>191.2391835436121</v>
      </c>
      <c r="F214">
        <v>20.19451571923002</v>
      </c>
      <c r="G214">
        <v>33210.67562669596</v>
      </c>
      <c r="H214">
        <v>0.3771738115008187</v>
      </c>
      <c r="I214">
        <v>0.1823876260853241</v>
      </c>
      <c r="J214">
        <v>16.67752678026518</v>
      </c>
      <c r="K214">
        <v>2.891375914605151</v>
      </c>
      <c r="L214">
        <v>934.0712744285538</v>
      </c>
      <c r="M214">
        <v>422.0946950276585</v>
      </c>
      <c r="N214">
        <v>614.7091096997373</v>
      </c>
    </row>
    <row r="215" spans="1:14">
      <c r="A215">
        <v>213</v>
      </c>
      <c r="B215">
        <v>31.55853260761997</v>
      </c>
      <c r="C215">
        <v>1599.903018367136</v>
      </c>
      <c r="D215">
        <v>0.4085861449331495</v>
      </c>
      <c r="E215">
        <v>192.2562517620832</v>
      </c>
      <c r="F215">
        <v>20.06444573497082</v>
      </c>
      <c r="G215">
        <v>33210.67562669594</v>
      </c>
      <c r="H215">
        <v>0.3772761873900943</v>
      </c>
      <c r="I215">
        <v>0.1825960363008059</v>
      </c>
      <c r="J215">
        <v>16.69781139327512</v>
      </c>
      <c r="K215">
        <v>2.891375914605151</v>
      </c>
      <c r="L215">
        <v>934.0712744285538</v>
      </c>
      <c r="M215">
        <v>421.8185059358405</v>
      </c>
      <c r="N215">
        <v>611.7444993224726</v>
      </c>
    </row>
    <row r="216" spans="1:14">
      <c r="A216">
        <v>214</v>
      </c>
      <c r="B216">
        <v>31.80906424795099</v>
      </c>
      <c r="C216">
        <v>1611.711474255733</v>
      </c>
      <c r="D216">
        <v>0.4086828186456662</v>
      </c>
      <c r="E216">
        <v>193.4061330050788</v>
      </c>
      <c r="F216">
        <v>19.91744043893917</v>
      </c>
      <c r="G216">
        <v>33210.67562669595</v>
      </c>
      <c r="H216">
        <v>0.3774162518434978</v>
      </c>
      <c r="I216">
        <v>0.1828243886129314</v>
      </c>
      <c r="J216">
        <v>16.72261764919755</v>
      </c>
      <c r="K216">
        <v>2.891375914605151</v>
      </c>
      <c r="L216">
        <v>934.0712744285538</v>
      </c>
      <c r="M216">
        <v>421.4990312550675</v>
      </c>
      <c r="N216">
        <v>607.9632991383146</v>
      </c>
    </row>
    <row r="217" spans="1:14">
      <c r="A217">
        <v>215</v>
      </c>
      <c r="B217">
        <v>32.04074871106344</v>
      </c>
      <c r="C217">
        <v>1623.780732584654</v>
      </c>
      <c r="D217">
        <v>0.4086626317863544</v>
      </c>
      <c r="E217">
        <v>194.6062662172026</v>
      </c>
      <c r="F217">
        <v>19.76939783128622</v>
      </c>
      <c r="G217">
        <v>33210.67562669594</v>
      </c>
      <c r="H217">
        <v>0.3775222171983695</v>
      </c>
      <c r="I217">
        <v>0.1830697388753809</v>
      </c>
      <c r="J217">
        <v>16.74478657823404</v>
      </c>
      <c r="K217">
        <v>2.891375914605151</v>
      </c>
      <c r="L217">
        <v>934.0712744285538</v>
      </c>
      <c r="M217">
        <v>421.1843320643256</v>
      </c>
      <c r="N217">
        <v>604.8436597795136</v>
      </c>
    </row>
    <row r="218" spans="1:14">
      <c r="A218">
        <v>216</v>
      </c>
      <c r="B218">
        <v>32.18502452308469</v>
      </c>
      <c r="C218">
        <v>1633.450494761869</v>
      </c>
      <c r="D218">
        <v>0.4084087100103844</v>
      </c>
      <c r="E218">
        <v>195.6148475220254</v>
      </c>
      <c r="F218">
        <v>19.65236620037466</v>
      </c>
      <c r="G218">
        <v>33210.67562669594</v>
      </c>
      <c r="H218">
        <v>0.3775311624714077</v>
      </c>
      <c r="I218">
        <v>0.183310366870877</v>
      </c>
      <c r="J218">
        <v>16.75679898985759</v>
      </c>
      <c r="K218">
        <v>2.891375914605151</v>
      </c>
      <c r="L218">
        <v>934.0712744285538</v>
      </c>
      <c r="M218">
        <v>420.9357479322932</v>
      </c>
      <c r="N218">
        <v>603.8000284492927</v>
      </c>
    </row>
    <row r="219" spans="1:14">
      <c r="A219">
        <v>217</v>
      </c>
      <c r="B219">
        <v>32.35248652610054</v>
      </c>
      <c r="C219">
        <v>1640.633653750213</v>
      </c>
      <c r="D219">
        <v>0.4085505363819487</v>
      </c>
      <c r="E219">
        <v>196.2962441670453</v>
      </c>
      <c r="F219">
        <v>19.56632257290684</v>
      </c>
      <c r="G219">
        <v>33210.67562669596</v>
      </c>
      <c r="H219">
        <v>0.3776429800579683</v>
      </c>
      <c r="I219">
        <v>0.183434974353414</v>
      </c>
      <c r="J219">
        <v>16.7735506478592</v>
      </c>
      <c r="K219">
        <v>2.891375914605151</v>
      </c>
      <c r="L219">
        <v>934.0712744285538</v>
      </c>
      <c r="M219">
        <v>420.7402692123682</v>
      </c>
      <c r="N219">
        <v>601.0820979293826</v>
      </c>
    </row>
    <row r="220" spans="1:14">
      <c r="A220">
        <v>218</v>
      </c>
      <c r="B220">
        <v>32.55885826358282</v>
      </c>
      <c r="C220">
        <v>1649.075828692108</v>
      </c>
      <c r="D220">
        <v>0.4087574265732436</v>
      </c>
      <c r="E220">
        <v>197.0872387580569</v>
      </c>
      <c r="F220">
        <v>19.46615597337513</v>
      </c>
      <c r="G220">
        <v>33210.67562669594</v>
      </c>
      <c r="H220">
        <v>0.3777878474662811</v>
      </c>
      <c r="I220">
        <v>0.1835784000955551</v>
      </c>
      <c r="J220">
        <v>16.79422883114846</v>
      </c>
      <c r="K220">
        <v>2.891375914605151</v>
      </c>
      <c r="L220">
        <v>934.0712744285538</v>
      </c>
      <c r="M220">
        <v>420.5054380894626</v>
      </c>
      <c r="N220">
        <v>597.6815951994839</v>
      </c>
    </row>
    <row r="221" spans="1:14">
      <c r="A221">
        <v>219</v>
      </c>
      <c r="B221">
        <v>32.79902877937088</v>
      </c>
      <c r="C221">
        <v>1660.865108014555</v>
      </c>
      <c r="D221">
        <v>0.4087956874644066</v>
      </c>
      <c r="E221">
        <v>198.2438651041283</v>
      </c>
      <c r="F221">
        <v>19.32797982108135</v>
      </c>
      <c r="G221">
        <v>33210.67562669596</v>
      </c>
      <c r="H221">
        <v>0.377909987576064</v>
      </c>
      <c r="I221">
        <v>0.183814775849437</v>
      </c>
      <c r="J221">
        <v>16.8168073012148</v>
      </c>
      <c r="K221">
        <v>2.891375914605151</v>
      </c>
      <c r="L221">
        <v>934.0712744285538</v>
      </c>
      <c r="M221">
        <v>420.1918108267959</v>
      </c>
      <c r="N221">
        <v>594.4464652330721</v>
      </c>
    </row>
    <row r="222" spans="1:14">
      <c r="A222">
        <v>220</v>
      </c>
      <c r="B222">
        <v>33.03042312617573</v>
      </c>
      <c r="C222">
        <v>1670.919806379852</v>
      </c>
      <c r="D222">
        <v>0.4089626999837898</v>
      </c>
      <c r="E222">
        <v>199.201128464865</v>
      </c>
      <c r="F222">
        <v>19.21167441470009</v>
      </c>
      <c r="G222">
        <v>33210.67562669596</v>
      </c>
      <c r="H222">
        <v>0.3780580757334157</v>
      </c>
      <c r="I222">
        <v>0.1839960313587636</v>
      </c>
      <c r="J222">
        <v>16.83923611075243</v>
      </c>
      <c r="K222">
        <v>2.891375914605151</v>
      </c>
      <c r="L222">
        <v>934.0712744285538</v>
      </c>
      <c r="M222">
        <v>419.9178197682798</v>
      </c>
      <c r="N222">
        <v>590.9503917844914</v>
      </c>
    </row>
    <row r="223" spans="1:14">
      <c r="A223">
        <v>221</v>
      </c>
      <c r="B223">
        <v>33.18981194143826</v>
      </c>
      <c r="C223">
        <v>1681.017492604136</v>
      </c>
      <c r="D223">
        <v>0.4087581398084295</v>
      </c>
      <c r="E223">
        <v>200.2409245482549</v>
      </c>
      <c r="F223">
        <v>19.09627201053936</v>
      </c>
      <c r="G223">
        <v>33210.67562669595</v>
      </c>
      <c r="H223">
        <v>0.3780855276387267</v>
      </c>
      <c r="I223">
        <v>0.1842345861677641</v>
      </c>
      <c r="J223">
        <v>16.85247003160395</v>
      </c>
      <c r="K223">
        <v>2.891375914605151</v>
      </c>
      <c r="L223">
        <v>934.0712744285538</v>
      </c>
      <c r="M223">
        <v>419.6622213871156</v>
      </c>
      <c r="N223">
        <v>589.5803838656616</v>
      </c>
    </row>
    <row r="224" spans="1:14">
      <c r="A224">
        <v>222</v>
      </c>
      <c r="B224">
        <v>33.41816507242548</v>
      </c>
      <c r="C224">
        <v>1693.039599082157</v>
      </c>
      <c r="D224">
        <v>0.4087121346467057</v>
      </c>
      <c r="E224">
        <v>201.4366851433812</v>
      </c>
      <c r="F224">
        <v>18.96067127469809</v>
      </c>
      <c r="G224">
        <v>33210.67562669594</v>
      </c>
      <c r="H224">
        <v>0.3781822112371499</v>
      </c>
      <c r="I224">
        <v>0.1844879910642297</v>
      </c>
      <c r="J224">
        <v>16.87288634743024</v>
      </c>
      <c r="K224">
        <v>2.891375914605151</v>
      </c>
      <c r="L224">
        <v>934.0712744285538</v>
      </c>
      <c r="M224">
        <v>419.3493062224996</v>
      </c>
      <c r="N224">
        <v>586.8662636167081</v>
      </c>
    </row>
    <row r="225" spans="1:14">
      <c r="A225">
        <v>223</v>
      </c>
      <c r="B225">
        <v>33.67909584932166</v>
      </c>
      <c r="C225">
        <v>1705.513844038398</v>
      </c>
      <c r="D225">
        <v>0.4087862886551404</v>
      </c>
      <c r="E225">
        <v>202.6507977308134</v>
      </c>
      <c r="F225">
        <v>18.82199162759812</v>
      </c>
      <c r="G225">
        <v>33210.67562669594</v>
      </c>
      <c r="H225">
        <v>0.3783226831027299</v>
      </c>
      <c r="I225">
        <v>0.1847312348556718</v>
      </c>
      <c r="J225">
        <v>16.89685756024804</v>
      </c>
      <c r="K225">
        <v>2.891375914605151</v>
      </c>
      <c r="L225">
        <v>934.0712744285538</v>
      </c>
      <c r="M225">
        <v>419.0199354745342</v>
      </c>
      <c r="N225">
        <v>583.4124800661627</v>
      </c>
    </row>
    <row r="226" spans="1:14">
      <c r="A226">
        <v>224</v>
      </c>
      <c r="B226">
        <v>33.9424291947361</v>
      </c>
      <c r="C226">
        <v>1716.984014523728</v>
      </c>
      <c r="D226">
        <v>0.4089802406449319</v>
      </c>
      <c r="E226">
        <v>203.7404397099851</v>
      </c>
      <c r="F226">
        <v>18.69625286065806</v>
      </c>
      <c r="G226">
        <v>33210.67562669594</v>
      </c>
      <c r="H226">
        <v>0.3784941685919916</v>
      </c>
      <c r="I226">
        <v>0.1849294857730901</v>
      </c>
      <c r="J226">
        <v>16.92174481843863</v>
      </c>
      <c r="K226">
        <v>2.891375914605151</v>
      </c>
      <c r="L226">
        <v>934.0712744285538</v>
      </c>
      <c r="M226">
        <v>418.7165431716085</v>
      </c>
      <c r="N226">
        <v>579.5853391144749</v>
      </c>
    </row>
    <row r="227" spans="1:14">
      <c r="A227">
        <v>225</v>
      </c>
      <c r="B227">
        <v>34.14799476023236</v>
      </c>
      <c r="C227">
        <v>1727.924615712307</v>
      </c>
      <c r="D227">
        <v>0.4089261703057924</v>
      </c>
      <c r="E227">
        <v>204.8292809058415</v>
      </c>
      <c r="F227">
        <v>18.57787486869632</v>
      </c>
      <c r="G227">
        <v>33210.67562669594</v>
      </c>
      <c r="H227">
        <v>0.3785781840438333</v>
      </c>
      <c r="I227">
        <v>0.1851618768629601</v>
      </c>
      <c r="J227">
        <v>16.93953628491918</v>
      </c>
      <c r="K227">
        <v>2.891375914605151</v>
      </c>
      <c r="L227">
        <v>934.0712744285538</v>
      </c>
      <c r="M227">
        <v>418.4342974686931</v>
      </c>
      <c r="N227">
        <v>577.2861522837866</v>
      </c>
    </row>
    <row r="228" spans="1:14">
      <c r="A228">
        <v>226</v>
      </c>
      <c r="B228">
        <v>34.23267661846154</v>
      </c>
      <c r="C228">
        <v>1736.172974232214</v>
      </c>
      <c r="D228">
        <v>0.40854249865951</v>
      </c>
      <c r="E228">
        <v>205.7253458507034</v>
      </c>
      <c r="F228">
        <v>18.4896135175929</v>
      </c>
      <c r="G228">
        <v>33210.67562669594</v>
      </c>
      <c r="H228">
        <v>0.3785255619308968</v>
      </c>
      <c r="I228">
        <v>0.1853886670159303</v>
      </c>
      <c r="J228">
        <v>16.94427850294291</v>
      </c>
      <c r="K228">
        <v>2.891375914605151</v>
      </c>
      <c r="L228">
        <v>934.0712744285538</v>
      </c>
      <c r="M228">
        <v>418.2431338256937</v>
      </c>
      <c r="N228">
        <v>577.4650686073415</v>
      </c>
    </row>
    <row r="229" spans="1:14">
      <c r="A229">
        <v>227</v>
      </c>
      <c r="B229">
        <v>34.3797725379475</v>
      </c>
      <c r="C229">
        <v>1742.356011867502</v>
      </c>
      <c r="D229">
        <v>0.4086667764227176</v>
      </c>
      <c r="E229">
        <v>206.3067490812693</v>
      </c>
      <c r="F229">
        <v>18.42400007495401</v>
      </c>
      <c r="G229">
        <v>33210.67562669594</v>
      </c>
      <c r="H229">
        <v>0.3786248865322765</v>
      </c>
      <c r="I229">
        <v>0.1854952570547296</v>
      </c>
      <c r="J229">
        <v>16.95803148346384</v>
      </c>
      <c r="K229">
        <v>2.891375914605151</v>
      </c>
      <c r="L229">
        <v>934.0712744285538</v>
      </c>
      <c r="M229">
        <v>418.076330437513</v>
      </c>
      <c r="N229">
        <v>575.3372421872607</v>
      </c>
    </row>
    <row r="230" spans="1:14">
      <c r="A230">
        <v>228</v>
      </c>
      <c r="B230">
        <v>34.59576088939286</v>
      </c>
      <c r="C230">
        <v>1752.927769498828</v>
      </c>
      <c r="D230">
        <v>0.4087033609067428</v>
      </c>
      <c r="E230">
        <v>207.3388916833062</v>
      </c>
      <c r="F230">
        <v>18.31288650440019</v>
      </c>
      <c r="G230">
        <v>33210.67562669594</v>
      </c>
      <c r="H230">
        <v>0.3787354156705292</v>
      </c>
      <c r="I230">
        <v>0.1857044764227288</v>
      </c>
      <c r="J230">
        <v>16.97706652026438</v>
      </c>
      <c r="K230">
        <v>2.891375914605151</v>
      </c>
      <c r="L230">
        <v>934.0712744285538</v>
      </c>
      <c r="M230">
        <v>417.8018129961051</v>
      </c>
      <c r="N230">
        <v>572.6876975050795</v>
      </c>
    </row>
    <row r="231" spans="1:14">
      <c r="A231">
        <v>229</v>
      </c>
      <c r="B231">
        <v>34.8331633171809</v>
      </c>
      <c r="C231">
        <v>1765.212952127774</v>
      </c>
      <c r="D231">
        <v>0.4086802603038602</v>
      </c>
      <c r="E231">
        <v>208.5522676092502</v>
      </c>
      <c r="F231">
        <v>18.1854360713527</v>
      </c>
      <c r="G231">
        <v>33210.67562669595</v>
      </c>
      <c r="H231">
        <v>0.3788415012849345</v>
      </c>
      <c r="I231">
        <v>0.185957154308876</v>
      </c>
      <c r="J231">
        <v>16.99736968511994</v>
      </c>
      <c r="K231">
        <v>2.891375914605151</v>
      </c>
      <c r="L231">
        <v>934.0712744285538</v>
      </c>
      <c r="M231">
        <v>417.4879593721578</v>
      </c>
      <c r="N231">
        <v>570.0005965404634</v>
      </c>
    </row>
    <row r="232" spans="1:14">
      <c r="A232">
        <v>230</v>
      </c>
      <c r="B232">
        <v>35.09767594400058</v>
      </c>
      <c r="C232">
        <v>1777.715567293802</v>
      </c>
      <c r="D232">
        <v>0.40876026295222</v>
      </c>
      <c r="E232">
        <v>209.7627373797053</v>
      </c>
      <c r="F232">
        <v>18.05753849706715</v>
      </c>
      <c r="G232">
        <v>33210.67562669594</v>
      </c>
      <c r="H232">
        <v>0.3789849922018874</v>
      </c>
      <c r="I232">
        <v>0.1862006959194348</v>
      </c>
      <c r="J232">
        <v>17.02049731115922</v>
      </c>
      <c r="K232">
        <v>2.891375914605151</v>
      </c>
      <c r="L232">
        <v>934.0712744285538</v>
      </c>
      <c r="M232">
        <v>417.1605326231909</v>
      </c>
      <c r="N232">
        <v>566.7554025645413</v>
      </c>
    </row>
    <row r="233" spans="1:14">
      <c r="A233">
        <v>231</v>
      </c>
      <c r="B233">
        <v>35.32204390942341</v>
      </c>
      <c r="C233">
        <v>1786.212930680913</v>
      </c>
      <c r="D233">
        <v>0.4090359364408704</v>
      </c>
      <c r="E233">
        <v>210.5364882784755</v>
      </c>
      <c r="F233">
        <v>17.97163526355522</v>
      </c>
      <c r="G233">
        <v>33210.67562669594</v>
      </c>
      <c r="H233">
        <v>0.3791595964903091</v>
      </c>
      <c r="I233">
        <v>0.1863257202521352</v>
      </c>
      <c r="J233">
        <v>17.04160135907021</v>
      </c>
      <c r="K233">
        <v>2.891375914605151</v>
      </c>
      <c r="L233">
        <v>934.0712744285538</v>
      </c>
      <c r="M233">
        <v>416.9301191316879</v>
      </c>
      <c r="N233">
        <v>563.3911748865391</v>
      </c>
    </row>
    <row r="234" spans="1:14">
      <c r="A234">
        <v>232</v>
      </c>
      <c r="B234">
        <v>35.46648608487914</v>
      </c>
      <c r="C234">
        <v>1794.405176826441</v>
      </c>
      <c r="D234">
        <v>0.4089513369614083</v>
      </c>
      <c r="E234">
        <v>211.3595590927935</v>
      </c>
      <c r="F234">
        <v>17.8895868713537</v>
      </c>
      <c r="G234">
        <v>33210.67562669595</v>
      </c>
      <c r="H234">
        <v>0.3792065684575333</v>
      </c>
      <c r="I234">
        <v>0.1865058761481825</v>
      </c>
      <c r="J234">
        <v>17.05312340671341</v>
      </c>
      <c r="K234">
        <v>2.891375914605151</v>
      </c>
      <c r="L234">
        <v>934.0712744285538</v>
      </c>
      <c r="M234">
        <v>416.7253200232479</v>
      </c>
      <c r="N234">
        <v>562.0266102565731</v>
      </c>
    </row>
    <row r="235" spans="1:14">
      <c r="A235">
        <v>233</v>
      </c>
      <c r="B235">
        <v>35.62313579517485</v>
      </c>
      <c r="C235">
        <v>1803.844863549823</v>
      </c>
      <c r="D235">
        <v>0.4088133729079342</v>
      </c>
      <c r="E235">
        <v>212.3176249570607</v>
      </c>
      <c r="F235">
        <v>17.79596901147634</v>
      </c>
      <c r="G235">
        <v>33210.67562669594</v>
      </c>
      <c r="H235">
        <v>0.3792461118987272</v>
      </c>
      <c r="I235">
        <v>0.1867172227646253</v>
      </c>
      <c r="J235">
        <v>17.06521317547686</v>
      </c>
      <c r="K235">
        <v>2.891375914605151</v>
      </c>
      <c r="L235">
        <v>934.0712744285538</v>
      </c>
      <c r="M235">
        <v>416.4951469521774</v>
      </c>
      <c r="N235">
        <v>560.6908823202907</v>
      </c>
    </row>
    <row r="236" spans="1:14">
      <c r="A236">
        <v>234</v>
      </c>
      <c r="B236">
        <v>35.86120411858556</v>
      </c>
      <c r="C236">
        <v>1815.6187703479</v>
      </c>
      <c r="D236">
        <v>0.4088418468475623</v>
      </c>
      <c r="E236">
        <v>213.4666680338529</v>
      </c>
      <c r="F236">
        <v>17.68056588613717</v>
      </c>
      <c r="G236">
        <v>33210.67562669594</v>
      </c>
      <c r="H236">
        <v>0.3793654938776147</v>
      </c>
      <c r="I236">
        <v>0.1869492478566837</v>
      </c>
      <c r="J236">
        <v>17.08523768248692</v>
      </c>
      <c r="K236">
        <v>2.891375914605151</v>
      </c>
      <c r="L236">
        <v>934.0712744285538</v>
      </c>
      <c r="M236">
        <v>416.195940194651</v>
      </c>
      <c r="N236">
        <v>557.9900083653072</v>
      </c>
    </row>
    <row r="237" spans="1:14">
      <c r="A237">
        <v>235</v>
      </c>
      <c r="B237">
        <v>36.04676012557874</v>
      </c>
      <c r="C237">
        <v>1826.130925667374</v>
      </c>
      <c r="D237">
        <v>0.4087422584113513</v>
      </c>
      <c r="E237">
        <v>214.5207656704123</v>
      </c>
      <c r="F237">
        <v>17.57878739253692</v>
      </c>
      <c r="G237">
        <v>33210.67562669595</v>
      </c>
      <c r="H237">
        <v>0.3794277845273755</v>
      </c>
      <c r="I237">
        <v>0.1871756724090473</v>
      </c>
      <c r="J237">
        <v>17.09979844532897</v>
      </c>
      <c r="K237">
        <v>2.891375914605151</v>
      </c>
      <c r="L237">
        <v>934.0712744285538</v>
      </c>
      <c r="M237">
        <v>415.9380931205943</v>
      </c>
      <c r="N237">
        <v>556.2631547762238</v>
      </c>
    </row>
    <row r="238" spans="1:14">
      <c r="A238">
        <v>236</v>
      </c>
      <c r="B238">
        <v>36.26873571885978</v>
      </c>
      <c r="C238">
        <v>1834.750426922798</v>
      </c>
      <c r="D238">
        <v>0.4089835389133665</v>
      </c>
      <c r="E238">
        <v>215.3108655318547</v>
      </c>
      <c r="F238">
        <v>17.49620374640423</v>
      </c>
      <c r="G238">
        <v>33210.67562669594</v>
      </c>
      <c r="H238">
        <v>0.3795934971433603</v>
      </c>
      <c r="I238">
        <v>0.1873091915042288</v>
      </c>
      <c r="J238">
        <v>17.11984694671591</v>
      </c>
      <c r="K238">
        <v>2.891375914605151</v>
      </c>
      <c r="L238">
        <v>934.0712744285538</v>
      </c>
      <c r="M238">
        <v>415.7064948115597</v>
      </c>
      <c r="N238">
        <v>553.196231647129</v>
      </c>
    </row>
    <row r="239" spans="1:14">
      <c r="A239">
        <v>237</v>
      </c>
      <c r="B239">
        <v>36.51238117197574</v>
      </c>
      <c r="C239">
        <v>1845.889836904216</v>
      </c>
      <c r="D239">
        <v>0.4090931859219042</v>
      </c>
      <c r="E239">
        <v>216.3773391287768</v>
      </c>
      <c r="F239">
        <v>17.39061922952077</v>
      </c>
      <c r="G239">
        <v>33210.67562669596</v>
      </c>
      <c r="H239">
        <v>0.3797364644375551</v>
      </c>
      <c r="I239">
        <v>0.1875140167131518</v>
      </c>
      <c r="J239">
        <v>17.14052813308245</v>
      </c>
      <c r="K239">
        <v>2.891375914605151</v>
      </c>
      <c r="L239">
        <v>934.0712744285538</v>
      </c>
      <c r="M239">
        <v>415.4204770661856</v>
      </c>
      <c r="N239">
        <v>550.3100862678506</v>
      </c>
    </row>
    <row r="240" spans="1:14">
      <c r="A240">
        <v>238</v>
      </c>
      <c r="B240">
        <v>36.75359204185359</v>
      </c>
      <c r="C240">
        <v>1858.125818975082</v>
      </c>
      <c r="D240">
        <v>0.4090911179287312</v>
      </c>
      <c r="E240">
        <v>217.576010554686</v>
      </c>
      <c r="F240">
        <v>17.27609990961215</v>
      </c>
      <c r="G240">
        <v>33210.67562669594</v>
      </c>
      <c r="H240">
        <v>0.3798499264081676</v>
      </c>
      <c r="I240">
        <v>0.1877594952214472</v>
      </c>
      <c r="J240">
        <v>17.15999547108006</v>
      </c>
      <c r="K240">
        <v>2.891375914605151</v>
      </c>
      <c r="L240">
        <v>934.0712744285538</v>
      </c>
      <c r="M240">
        <v>415.1140936452922</v>
      </c>
      <c r="N240">
        <v>547.7903356919039</v>
      </c>
    </row>
    <row r="241" spans="1:14">
      <c r="A241">
        <v>239</v>
      </c>
      <c r="B241">
        <v>36.97369201095544</v>
      </c>
      <c r="C241">
        <v>1870.629166873998</v>
      </c>
      <c r="D241">
        <v>0.4089630596260441</v>
      </c>
      <c r="E241">
        <v>218.8287100191772</v>
      </c>
      <c r="F241">
        <v>17.1606258801618</v>
      </c>
      <c r="G241">
        <v>33210.67562669594</v>
      </c>
      <c r="H241">
        <v>0.3799201207225442</v>
      </c>
      <c r="I241">
        <v>0.18803427947189</v>
      </c>
      <c r="J241">
        <v>17.17656590541914</v>
      </c>
      <c r="K241">
        <v>2.891375914605151</v>
      </c>
      <c r="L241">
        <v>934.0712744285538</v>
      </c>
      <c r="M241">
        <v>414.8069892853913</v>
      </c>
      <c r="N241">
        <v>545.879789940032</v>
      </c>
    </row>
    <row r="242" spans="1:14">
      <c r="A242">
        <v>240</v>
      </c>
      <c r="B242">
        <v>37.19972460642841</v>
      </c>
      <c r="C242">
        <v>1881.009513415637</v>
      </c>
      <c r="D242">
        <v>0.409058085781305</v>
      </c>
      <c r="E242">
        <v>219.8222693530638</v>
      </c>
      <c r="F242">
        <v>17.06592500691419</v>
      </c>
      <c r="G242">
        <v>33210.67562669595</v>
      </c>
      <c r="H242">
        <v>0.3800512491201021</v>
      </c>
      <c r="I242">
        <v>0.1882256953767755</v>
      </c>
      <c r="J242">
        <v>17.1952807779841</v>
      </c>
      <c r="K242">
        <v>2.891375914605151</v>
      </c>
      <c r="L242">
        <v>934.0712744285538</v>
      </c>
      <c r="M242">
        <v>414.5427737351293</v>
      </c>
      <c r="N242">
        <v>543.3108208887195</v>
      </c>
    </row>
    <row r="243" spans="1:14">
      <c r="A243">
        <v>241</v>
      </c>
      <c r="B243">
        <v>37.40790092423113</v>
      </c>
      <c r="C243">
        <v>1887.095902359988</v>
      </c>
      <c r="D243">
        <v>0.4094480885056928</v>
      </c>
      <c r="E243">
        <v>220.3264083345293</v>
      </c>
      <c r="F243">
        <v>17.01088283488822</v>
      </c>
      <c r="G243">
        <v>33210.67562669594</v>
      </c>
      <c r="H243">
        <v>0.3802504673235207</v>
      </c>
      <c r="I243">
        <v>0.1882811974671697</v>
      </c>
      <c r="J243">
        <v>17.2147915701183</v>
      </c>
      <c r="K243">
        <v>2.891375914605151</v>
      </c>
      <c r="L243">
        <v>934.0712744285538</v>
      </c>
      <c r="M243">
        <v>414.3668418304562</v>
      </c>
      <c r="N243">
        <v>540.1679334280641</v>
      </c>
    </row>
    <row r="244" spans="1:14">
      <c r="A244">
        <v>242</v>
      </c>
      <c r="B244">
        <v>37.52008997662551</v>
      </c>
      <c r="C244">
        <v>1893.673356100548</v>
      </c>
      <c r="D244">
        <v>0.4093675904501892</v>
      </c>
      <c r="E244">
        <v>220.9879774728365</v>
      </c>
      <c r="F244">
        <v>16.95179751556844</v>
      </c>
      <c r="G244">
        <v>33210.67562669594</v>
      </c>
      <c r="H244">
        <v>0.3802826767429779</v>
      </c>
      <c r="I244">
        <v>0.188426578628233</v>
      </c>
      <c r="J244">
        <v>17.22296392197813</v>
      </c>
      <c r="K244">
        <v>2.891375914605151</v>
      </c>
      <c r="L244">
        <v>934.0712744285538</v>
      </c>
      <c r="M244">
        <v>414.2081209613212</v>
      </c>
      <c r="N244">
        <v>539.2555094551545</v>
      </c>
    </row>
    <row r="245" spans="1:14">
      <c r="A245">
        <v>243</v>
      </c>
      <c r="B245">
        <v>37.73116579536947</v>
      </c>
      <c r="C245">
        <v>1904.080643838293</v>
      </c>
      <c r="D245">
        <v>0.4093892156764186</v>
      </c>
      <c r="E245">
        <v>221.999740079411</v>
      </c>
      <c r="F245">
        <v>16.85914270339574</v>
      </c>
      <c r="G245">
        <v>33210.67562669595</v>
      </c>
      <c r="H245">
        <v>0.3803881183883472</v>
      </c>
      <c r="I245">
        <v>0.1886304269635228</v>
      </c>
      <c r="J245">
        <v>17.239622911091</v>
      </c>
      <c r="K245">
        <v>2.891375914605151</v>
      </c>
      <c r="L245">
        <v>934.0712744285538</v>
      </c>
      <c r="M245">
        <v>413.948800464759</v>
      </c>
      <c r="N245">
        <v>537.1082258040863</v>
      </c>
    </row>
    <row r="246" spans="1:14">
      <c r="A246">
        <v>244</v>
      </c>
      <c r="B246">
        <v>37.98776307083538</v>
      </c>
      <c r="C246">
        <v>1916.01528423453</v>
      </c>
      <c r="D246">
        <v>0.4094766993896874</v>
      </c>
      <c r="E246">
        <v>223.1445855348733</v>
      </c>
      <c r="F246">
        <v>16.75412902881315</v>
      </c>
      <c r="G246">
        <v>33210.67562669594</v>
      </c>
      <c r="H246">
        <v>0.3805323387673796</v>
      </c>
      <c r="I246">
        <v>0.1888530672609866</v>
      </c>
      <c r="J246">
        <v>17.26021313030554</v>
      </c>
      <c r="K246">
        <v>2.891375914605151</v>
      </c>
      <c r="L246">
        <v>934.0712744285538</v>
      </c>
      <c r="M246">
        <v>413.6482087316859</v>
      </c>
      <c r="N246">
        <v>534.3728479044883</v>
      </c>
    </row>
    <row r="247" spans="1:14">
      <c r="A247">
        <v>245</v>
      </c>
      <c r="B247">
        <v>38.23493375696036</v>
      </c>
      <c r="C247">
        <v>1928.58536205328</v>
      </c>
      <c r="D247">
        <v>0.4094716786203789</v>
      </c>
      <c r="E247">
        <v>224.3729554567939</v>
      </c>
      <c r="F247">
        <v>16.64492945184792</v>
      </c>
      <c r="G247">
        <v>33210.67562669594</v>
      </c>
      <c r="H247">
        <v>0.3806484523448387</v>
      </c>
      <c r="I247">
        <v>0.1891024381146726</v>
      </c>
      <c r="J247">
        <v>17.27921744464923</v>
      </c>
      <c r="K247">
        <v>2.891375914605151</v>
      </c>
      <c r="L247">
        <v>934.0712744285538</v>
      </c>
      <c r="M247">
        <v>413.3401351054017</v>
      </c>
      <c r="N247">
        <v>531.9822945103443</v>
      </c>
    </row>
    <row r="248" spans="1:14">
      <c r="A248">
        <v>246</v>
      </c>
      <c r="B248">
        <v>38.39265598921503</v>
      </c>
      <c r="C248">
        <v>1938.909681619423</v>
      </c>
      <c r="D248">
        <v>0.4092667634612533</v>
      </c>
      <c r="E248">
        <v>225.4287531666165</v>
      </c>
      <c r="F248">
        <v>16.55629841738259</v>
      </c>
      <c r="G248">
        <v>33210.67562669595</v>
      </c>
      <c r="H248">
        <v>0.3806683570202504</v>
      </c>
      <c r="I248">
        <v>0.189344560691291</v>
      </c>
      <c r="J248">
        <v>17.28955338700847</v>
      </c>
      <c r="K248">
        <v>2.891375914605151</v>
      </c>
      <c r="L248">
        <v>934.0712744285538</v>
      </c>
      <c r="M248">
        <v>413.098735970992</v>
      </c>
      <c r="N248">
        <v>531.0076766401943</v>
      </c>
    </row>
    <row r="249" spans="1:14">
      <c r="A249">
        <v>247</v>
      </c>
      <c r="B249">
        <v>38.57042383470665</v>
      </c>
      <c r="C249">
        <v>1946.551452551951</v>
      </c>
      <c r="D249">
        <v>0.4093820792789376</v>
      </c>
      <c r="E249">
        <v>226.1466961656032</v>
      </c>
      <c r="F249">
        <v>16.49130170751892</v>
      </c>
      <c r="G249">
        <v>33210.67562669594</v>
      </c>
      <c r="H249">
        <v>0.3807831369264104</v>
      </c>
      <c r="I249">
        <v>0.1894755187443098</v>
      </c>
      <c r="J249">
        <v>17.30401557630402</v>
      </c>
      <c r="K249">
        <v>2.891375914605151</v>
      </c>
      <c r="L249">
        <v>934.0712744285538</v>
      </c>
      <c r="M249">
        <v>412.904463011422</v>
      </c>
      <c r="N249">
        <v>529.0233673470549</v>
      </c>
    </row>
    <row r="250" spans="1:14">
      <c r="A250">
        <v>248</v>
      </c>
      <c r="B250">
        <v>38.78170907060757</v>
      </c>
      <c r="C250">
        <v>1955.158801448237</v>
      </c>
      <c r="D250">
        <v>0.4095545892761944</v>
      </c>
      <c r="E250">
        <v>226.9442290819125</v>
      </c>
      <c r="F250">
        <v>16.4187007569233</v>
      </c>
      <c r="G250">
        <v>33210.67562669596</v>
      </c>
      <c r="H250">
        <v>0.3809289581006616</v>
      </c>
      <c r="I250">
        <v>0.1896165857946274</v>
      </c>
      <c r="J250">
        <v>17.32139421506087</v>
      </c>
      <c r="K250">
        <v>2.891375914605151</v>
      </c>
      <c r="L250">
        <v>934.0712744285538</v>
      </c>
      <c r="M250">
        <v>412.6818081397178</v>
      </c>
      <c r="N250">
        <v>526.603058661237</v>
      </c>
    </row>
    <row r="251" spans="1:14">
      <c r="A251">
        <v>249</v>
      </c>
      <c r="B251">
        <v>39.02416747424136</v>
      </c>
      <c r="C251">
        <v>1966.961906592519</v>
      </c>
      <c r="D251">
        <v>0.4095893881020709</v>
      </c>
      <c r="E251">
        <v>228.0858379090708</v>
      </c>
      <c r="F251">
        <v>16.3201774196299</v>
      </c>
      <c r="G251">
        <v>33210.67562669596</v>
      </c>
      <c r="H251">
        <v>0.3810529838342023</v>
      </c>
      <c r="I251">
        <v>0.1898444869934078</v>
      </c>
      <c r="J251">
        <v>17.33985696005788</v>
      </c>
      <c r="K251">
        <v>2.891375914605151</v>
      </c>
      <c r="L251">
        <v>934.0712744285538</v>
      </c>
      <c r="M251">
        <v>412.3911121593216</v>
      </c>
      <c r="N251">
        <v>524.2661690088532</v>
      </c>
    </row>
    <row r="252" spans="1:14">
      <c r="A252">
        <v>250</v>
      </c>
      <c r="B252">
        <v>39.25350806219698</v>
      </c>
      <c r="C252">
        <v>1976.745825986324</v>
      </c>
      <c r="D252">
        <v>0.4097360319009862</v>
      </c>
      <c r="E252">
        <v>229.0030131983779</v>
      </c>
      <c r="F252">
        <v>16.23940056998785</v>
      </c>
      <c r="G252">
        <v>33210.67562669594</v>
      </c>
      <c r="H252">
        <v>0.3812009397127263</v>
      </c>
      <c r="I252">
        <v>0.1900124325783</v>
      </c>
      <c r="J252">
        <v>17.35814963669232</v>
      </c>
      <c r="K252">
        <v>2.891375914605151</v>
      </c>
      <c r="L252">
        <v>934.0712744285538</v>
      </c>
      <c r="M252">
        <v>412.1425594834777</v>
      </c>
      <c r="N252">
        <v>521.8008819790053</v>
      </c>
    </row>
    <row r="253" spans="1:14">
      <c r="A253">
        <v>251</v>
      </c>
      <c r="B253">
        <v>39.40491256769371</v>
      </c>
      <c r="C253">
        <v>1986.490781508256</v>
      </c>
      <c r="D253">
        <v>0.4095598150717764</v>
      </c>
      <c r="E253">
        <v>229.9941707325819</v>
      </c>
      <c r="F253">
        <v>16.15973635119031</v>
      </c>
      <c r="G253">
        <v>33210.67562669594</v>
      </c>
      <c r="H253">
        <v>0.3812251608972009</v>
      </c>
      <c r="I253">
        <v>0.1902372756014083</v>
      </c>
      <c r="J253">
        <v>17.36787999849821</v>
      </c>
      <c r="K253">
        <v>2.891375914605151</v>
      </c>
      <c r="L253">
        <v>934.0712744285538</v>
      </c>
      <c r="M253">
        <v>411.916915902966</v>
      </c>
      <c r="N253">
        <v>520.8435897812276</v>
      </c>
    </row>
    <row r="254" spans="1:14">
      <c r="A254">
        <v>252</v>
      </c>
      <c r="B254">
        <v>39.62082496898093</v>
      </c>
      <c r="C254">
        <v>1997.927396466399</v>
      </c>
      <c r="D254">
        <v>0.4095136161600229</v>
      </c>
      <c r="E254">
        <v>231.1182949607283</v>
      </c>
      <c r="F254">
        <v>16.0672341497587</v>
      </c>
      <c r="G254">
        <v>33210.67562669594</v>
      </c>
      <c r="H254">
        <v>0.3813146365622221</v>
      </c>
      <c r="I254">
        <v>0.1904718673873453</v>
      </c>
      <c r="J254">
        <v>17.3833613855567</v>
      </c>
      <c r="K254">
        <v>2.891375914605151</v>
      </c>
      <c r="L254">
        <v>934.0712744285538</v>
      </c>
      <c r="M254">
        <v>411.642660790364</v>
      </c>
      <c r="N254">
        <v>519.0026768813182</v>
      </c>
    </row>
    <row r="255" spans="1:14">
      <c r="A255">
        <v>253</v>
      </c>
      <c r="B255">
        <v>39.87219840855408</v>
      </c>
      <c r="C255">
        <v>2009.828822543305</v>
      </c>
      <c r="D255">
        <v>0.4095766689334184</v>
      </c>
      <c r="E255">
        <v>232.2605585922542</v>
      </c>
      <c r="F255">
        <v>15.97209022638133</v>
      </c>
      <c r="G255">
        <v>33210.67562669595</v>
      </c>
      <c r="H255">
        <v>0.3814505611606417</v>
      </c>
      <c r="I255">
        <v>0.1906953601326979</v>
      </c>
      <c r="J255">
        <v>17.40223596076482</v>
      </c>
      <c r="K255">
        <v>2.891375914605151</v>
      </c>
      <c r="L255">
        <v>934.0712744285538</v>
      </c>
      <c r="M255">
        <v>411.3508597327731</v>
      </c>
      <c r="N255">
        <v>516.6070042599421</v>
      </c>
    </row>
    <row r="256" spans="1:14">
      <c r="A256">
        <v>254</v>
      </c>
      <c r="B256">
        <v>40.137100406437</v>
      </c>
      <c r="C256">
        <v>2020.937300809117</v>
      </c>
      <c r="D256">
        <v>0.4097626244073058</v>
      </c>
      <c r="E256">
        <v>233.2952888459653</v>
      </c>
      <c r="F256">
        <v>15.88429649964458</v>
      </c>
      <c r="G256">
        <v>33210.67562669595</v>
      </c>
      <c r="H256">
        <v>0.3816272475390898</v>
      </c>
      <c r="I256">
        <v>0.1908784135457529</v>
      </c>
      <c r="J256">
        <v>17.42303965106325</v>
      </c>
      <c r="K256">
        <v>2.891375914605151</v>
      </c>
      <c r="L256">
        <v>934.0712744285538</v>
      </c>
      <c r="M256">
        <v>411.0722645351076</v>
      </c>
      <c r="N256">
        <v>513.8251079134676</v>
      </c>
    </row>
    <row r="257" spans="1:14">
      <c r="A257">
        <v>255</v>
      </c>
      <c r="B257">
        <v>40.34205249832988</v>
      </c>
      <c r="C257">
        <v>2031.612847771967</v>
      </c>
      <c r="D257">
        <v>0.409733635399918</v>
      </c>
      <c r="E257">
        <v>234.3396385719616</v>
      </c>
      <c r="F257">
        <v>15.80082904498669</v>
      </c>
      <c r="G257">
        <v>33210.67562669594</v>
      </c>
      <c r="H257">
        <v>0.3817163869531812</v>
      </c>
      <c r="I257">
        <v>0.191094004704878</v>
      </c>
      <c r="J257">
        <v>17.43753537241851</v>
      </c>
      <c r="K257">
        <v>2.891375914605151</v>
      </c>
      <c r="L257">
        <v>934.0712744285538</v>
      </c>
      <c r="M257">
        <v>410.8174321239281</v>
      </c>
      <c r="N257">
        <v>512.1027188785127</v>
      </c>
    </row>
    <row r="258" spans="1:14">
      <c r="A258">
        <v>256</v>
      </c>
      <c r="B258">
        <v>40.42280550267049</v>
      </c>
      <c r="C258">
        <v>2039.745404593223</v>
      </c>
      <c r="D258">
        <v>0.4094077191259199</v>
      </c>
      <c r="E258">
        <v>235.2107505758969</v>
      </c>
      <c r="F258">
        <v>15.73783042773675</v>
      </c>
      <c r="G258">
        <v>33210.67562669596</v>
      </c>
      <c r="H258">
        <v>0.3816646479057594</v>
      </c>
      <c r="I258">
        <v>0.1913123956011146</v>
      </c>
      <c r="J258">
        <v>17.44050832382556</v>
      </c>
      <c r="K258">
        <v>2.891375914605151</v>
      </c>
      <c r="L258">
        <v>934.0712744285538</v>
      </c>
      <c r="M258">
        <v>410.6466454604473</v>
      </c>
      <c r="N258">
        <v>512.1680559530353</v>
      </c>
    </row>
    <row r="259" spans="1:14">
      <c r="A259">
        <v>257</v>
      </c>
      <c r="B259">
        <v>40.5608767247796</v>
      </c>
      <c r="C259">
        <v>2045.357911600799</v>
      </c>
      <c r="D259">
        <v>0.4095166464991695</v>
      </c>
      <c r="E259">
        <v>235.7287625463165</v>
      </c>
      <c r="F259">
        <v>15.69464547557813</v>
      </c>
      <c r="G259">
        <v>33210.67562669594</v>
      </c>
      <c r="H259">
        <v>0.3817600633996105</v>
      </c>
      <c r="I259">
        <v>0.191403044472928</v>
      </c>
      <c r="J259">
        <v>17.45130607791983</v>
      </c>
      <c r="K259">
        <v>2.891375914605151</v>
      </c>
      <c r="L259">
        <v>934.0712744285538</v>
      </c>
      <c r="M259">
        <v>410.5043911113349</v>
      </c>
      <c r="N259">
        <v>510.7202802939855</v>
      </c>
    </row>
    <row r="260" spans="1:14">
      <c r="A260">
        <v>258</v>
      </c>
      <c r="B260">
        <v>40.76654386263101</v>
      </c>
      <c r="C260">
        <v>2055.274712410122</v>
      </c>
      <c r="D260">
        <v>0.4095531494739977</v>
      </c>
      <c r="E260">
        <v>236.6825080992112</v>
      </c>
      <c r="F260">
        <v>15.61891804507239</v>
      </c>
      <c r="G260">
        <v>33210.67562669594</v>
      </c>
      <c r="H260">
        <v>0.3818673870445541</v>
      </c>
      <c r="I260">
        <v>0.1915911224835394</v>
      </c>
      <c r="J260">
        <v>17.46622194342578</v>
      </c>
      <c r="K260">
        <v>2.891375914605151</v>
      </c>
      <c r="L260">
        <v>934.0712744285538</v>
      </c>
      <c r="M260">
        <v>410.2649747561864</v>
      </c>
      <c r="N260">
        <v>508.8703668231296</v>
      </c>
    </row>
    <row r="261" spans="1:14">
      <c r="A261">
        <v>259</v>
      </c>
      <c r="B261">
        <v>40.99878453106919</v>
      </c>
      <c r="C261">
        <v>2067.239751152692</v>
      </c>
      <c r="D261">
        <v>0.4095334776505274</v>
      </c>
      <c r="E261">
        <v>237.8487143398945</v>
      </c>
      <c r="F261">
        <v>15.52851684249193</v>
      </c>
      <c r="G261">
        <v>33210.67562669596</v>
      </c>
      <c r="H261">
        <v>0.381971642800089</v>
      </c>
      <c r="I261">
        <v>0.1918292180922707</v>
      </c>
      <c r="J261">
        <v>17.4824266825006</v>
      </c>
      <c r="K261">
        <v>2.891375914605151</v>
      </c>
      <c r="L261">
        <v>934.0712744285538</v>
      </c>
      <c r="M261">
        <v>409.9817364173509</v>
      </c>
      <c r="N261">
        <v>506.9410519461017</v>
      </c>
    </row>
    <row r="262" spans="1:14">
      <c r="A262">
        <v>260</v>
      </c>
      <c r="B262">
        <v>41.26424264316839</v>
      </c>
      <c r="C262">
        <v>2079.689744892455</v>
      </c>
      <c r="D262">
        <v>0.4096051098888747</v>
      </c>
      <c r="E262">
        <v>239.0381659425473</v>
      </c>
      <c r="F262">
        <v>15.43555589100788</v>
      </c>
      <c r="G262">
        <v>33210.67562669594</v>
      </c>
      <c r="H262">
        <v>0.3821168231171385</v>
      </c>
      <c r="I262">
        <v>0.1920608682341775</v>
      </c>
      <c r="J262">
        <v>17.50160843114691</v>
      </c>
      <c r="K262">
        <v>2.891375914605151</v>
      </c>
      <c r="L262">
        <v>934.0712744285538</v>
      </c>
      <c r="M262">
        <v>409.6800162122863</v>
      </c>
      <c r="N262">
        <v>504.5580627927245</v>
      </c>
    </row>
    <row r="263" spans="1:14">
      <c r="A263">
        <v>261</v>
      </c>
      <c r="B263">
        <v>41.49777910484692</v>
      </c>
      <c r="C263">
        <v>2088.329387821873</v>
      </c>
      <c r="D263">
        <v>0.4098508114299128</v>
      </c>
      <c r="E263">
        <v>239.8136875101586</v>
      </c>
      <c r="F263">
        <v>15.37169733876365</v>
      </c>
      <c r="G263">
        <v>33210.67562669594</v>
      </c>
      <c r="H263">
        <v>0.3822966973964467</v>
      </c>
      <c r="I263">
        <v>0.1921838962892624</v>
      </c>
      <c r="J263">
        <v>17.52002648546395</v>
      </c>
      <c r="K263">
        <v>2.891375914605151</v>
      </c>
      <c r="L263">
        <v>934.0712744285538</v>
      </c>
      <c r="M263">
        <v>409.4573243120616</v>
      </c>
      <c r="N263">
        <v>502.0633492720194</v>
      </c>
    </row>
    <row r="264" spans="1:14">
      <c r="A264">
        <v>262</v>
      </c>
      <c r="B264">
        <v>41.64792153666131</v>
      </c>
      <c r="C264">
        <v>2096.619677025445</v>
      </c>
      <c r="D264">
        <v>0.4097929056855437</v>
      </c>
      <c r="E264">
        <v>240.6316725383177</v>
      </c>
      <c r="F264">
        <v>15.31091577790903</v>
      </c>
      <c r="G264">
        <v>33210.67562669596</v>
      </c>
      <c r="H264">
        <v>0.3823513491044513</v>
      </c>
      <c r="I264">
        <v>0.1923570750458427</v>
      </c>
      <c r="J264">
        <v>17.52988174903577</v>
      </c>
      <c r="K264">
        <v>2.891375914605151</v>
      </c>
      <c r="L264">
        <v>934.0712744285538</v>
      </c>
      <c r="M264">
        <v>409.2652513388092</v>
      </c>
      <c r="N264">
        <v>500.9570552694307</v>
      </c>
    </row>
    <row r="265" spans="1:14">
      <c r="A265">
        <v>263</v>
      </c>
      <c r="B265">
        <v>41.80716541461369</v>
      </c>
      <c r="C265">
        <v>2106.046560989366</v>
      </c>
      <c r="D265">
        <v>0.4096850574142205</v>
      </c>
      <c r="E265">
        <v>241.5727427862493</v>
      </c>
      <c r="F265">
        <v>15.24238252271266</v>
      </c>
      <c r="G265">
        <v>33210.67562669593</v>
      </c>
      <c r="H265">
        <v>0.382396162345813</v>
      </c>
      <c r="I265">
        <v>0.1925603685144178</v>
      </c>
      <c r="J265">
        <v>17.53986742518045</v>
      </c>
      <c r="K265">
        <v>2.891375914605151</v>
      </c>
      <c r="L265">
        <v>934.0712744285538</v>
      </c>
      <c r="M265">
        <v>409.0519426861561</v>
      </c>
      <c r="N265">
        <v>499.8958761270925</v>
      </c>
    </row>
    <row r="266" spans="1:14">
      <c r="A266">
        <v>264</v>
      </c>
      <c r="B266">
        <v>42.04690944979882</v>
      </c>
      <c r="C266">
        <v>2117.671392126072</v>
      </c>
      <c r="D266">
        <v>0.4097204993384313</v>
      </c>
      <c r="E266">
        <v>242.6896075442298</v>
      </c>
      <c r="F266">
        <v>15.1587103705523</v>
      </c>
      <c r="G266">
        <v>33210.67562669594</v>
      </c>
      <c r="H266">
        <v>0.3825196364587444</v>
      </c>
      <c r="I266">
        <v>0.1927802389437042</v>
      </c>
      <c r="J266">
        <v>17.55657690261536</v>
      </c>
      <c r="K266">
        <v>2.891375914605151</v>
      </c>
      <c r="L266">
        <v>934.0712744285538</v>
      </c>
      <c r="M266">
        <v>408.7759941641754</v>
      </c>
      <c r="N266">
        <v>497.8743808147523</v>
      </c>
    </row>
    <row r="267" spans="1:14">
      <c r="A267">
        <v>265</v>
      </c>
      <c r="B267">
        <v>42.23094120337606</v>
      </c>
      <c r="C267">
        <v>2128.030350282725</v>
      </c>
      <c r="D267">
        <v>0.4096385768424741</v>
      </c>
      <c r="E267">
        <v>243.7138449838541</v>
      </c>
      <c r="F267">
        <v>15.084919859803</v>
      </c>
      <c r="G267">
        <v>33210.67562669594</v>
      </c>
      <c r="H267">
        <v>0.3825832011432728</v>
      </c>
      <c r="I267">
        <v>0.1929964543815718</v>
      </c>
      <c r="J267">
        <v>17.56833921176505</v>
      </c>
      <c r="K267">
        <v>2.891375914605151</v>
      </c>
      <c r="L267">
        <v>934.0712744285538</v>
      </c>
      <c r="M267">
        <v>408.5403493527552</v>
      </c>
      <c r="N267">
        <v>496.5788534005386</v>
      </c>
    </row>
    <row r="268" spans="1:14">
      <c r="A268">
        <v>266</v>
      </c>
      <c r="B268">
        <v>42.44604000826511</v>
      </c>
      <c r="C268">
        <v>2136.001099938948</v>
      </c>
      <c r="D268">
        <v>0.4098570579311197</v>
      </c>
      <c r="E268">
        <v>244.4289611053071</v>
      </c>
      <c r="F268">
        <v>15.02862863420854</v>
      </c>
      <c r="G268">
        <v>33210.67562669595</v>
      </c>
      <c r="H268">
        <v>0.3827475704148259</v>
      </c>
      <c r="I268">
        <v>0.1931103477997539</v>
      </c>
      <c r="J268">
        <v>17.58483625661375</v>
      </c>
      <c r="K268">
        <v>2.891375914605151</v>
      </c>
      <c r="L268">
        <v>934.0712744285538</v>
      </c>
      <c r="M268">
        <v>408.3367497953842</v>
      </c>
      <c r="N268">
        <v>494.4008900417493</v>
      </c>
    </row>
    <row r="269" spans="1:14">
      <c r="A269">
        <v>267</v>
      </c>
      <c r="B269">
        <v>42.684423380223</v>
      </c>
      <c r="C269">
        <v>2146.497948657907</v>
      </c>
      <c r="D269">
        <v>0.4099710041565075</v>
      </c>
      <c r="E269">
        <v>245.4148982078434</v>
      </c>
      <c r="F269">
        <v>14.95513532324343</v>
      </c>
      <c r="G269">
        <v>33210.67562669596</v>
      </c>
      <c r="H269">
        <v>0.382893299415743</v>
      </c>
      <c r="I269">
        <v>0.1932923270896989</v>
      </c>
      <c r="J269">
        <v>17.60187168842597</v>
      </c>
      <c r="K269">
        <v>2.891375914605151</v>
      </c>
      <c r="L269">
        <v>934.0712744285538</v>
      </c>
      <c r="M269">
        <v>408.0829120494346</v>
      </c>
      <c r="N269">
        <v>492.2877920249294</v>
      </c>
    </row>
    <row r="270" spans="1:14">
      <c r="A270">
        <v>268</v>
      </c>
      <c r="B270">
        <v>42.9231493273651</v>
      </c>
      <c r="C270">
        <v>2158.305615324074</v>
      </c>
      <c r="D270">
        <v>0.409986330305762</v>
      </c>
      <c r="E270">
        <v>246.5524256652355</v>
      </c>
      <c r="F270">
        <v>14.87331871136487</v>
      </c>
      <c r="G270">
        <v>33210.67562669594</v>
      </c>
      <c r="H270">
        <v>0.3830109579319204</v>
      </c>
      <c r="I270">
        <v>0.1935184400239377</v>
      </c>
      <c r="J270">
        <v>17.61793851034078</v>
      </c>
      <c r="K270">
        <v>2.891375914605151</v>
      </c>
      <c r="L270">
        <v>934.0712744285538</v>
      </c>
      <c r="M270">
        <v>407.8065591938134</v>
      </c>
      <c r="N270">
        <v>490.3977628134216</v>
      </c>
    </row>
    <row r="271" spans="1:14">
      <c r="A271">
        <v>269</v>
      </c>
      <c r="B271">
        <v>43.13852504781313</v>
      </c>
      <c r="C271">
        <v>2170.577340425047</v>
      </c>
      <c r="D271">
        <v>0.4098771592548359</v>
      </c>
      <c r="E271">
        <v>247.7665645607286</v>
      </c>
      <c r="F271">
        <v>14.78922989537765</v>
      </c>
      <c r="G271">
        <v>33210.67562669594</v>
      </c>
      <c r="H271">
        <v>0.3830810454767618</v>
      </c>
      <c r="I271">
        <v>0.1937780631065822</v>
      </c>
      <c r="J271">
        <v>17.63119364742005</v>
      </c>
      <c r="K271">
        <v>2.891375914605151</v>
      </c>
      <c r="L271">
        <v>934.0712744285538</v>
      </c>
      <c r="M271">
        <v>407.5293676178271</v>
      </c>
      <c r="N271">
        <v>488.9688232515064</v>
      </c>
    </row>
    <row r="272" spans="1:14">
      <c r="A272">
        <v>270</v>
      </c>
      <c r="B272">
        <v>43.3597778571779</v>
      </c>
      <c r="C272">
        <v>2180.557342104195</v>
      </c>
      <c r="D272">
        <v>0.4099629507201779</v>
      </c>
      <c r="E272">
        <v>248.7082157112166</v>
      </c>
      <c r="F272">
        <v>14.72154236598356</v>
      </c>
      <c r="G272">
        <v>33210.67562669596</v>
      </c>
      <c r="H272">
        <v>0.3832107574710411</v>
      </c>
      <c r="I272">
        <v>0.1939547253827668</v>
      </c>
      <c r="J272">
        <v>17.64654277101921</v>
      </c>
      <c r="K272">
        <v>2.891375914605151</v>
      </c>
      <c r="L272">
        <v>934.0712744285538</v>
      </c>
      <c r="M272">
        <v>407.2913300710313</v>
      </c>
      <c r="N272">
        <v>487.1048610908571</v>
      </c>
    </row>
    <row r="273" spans="1:14">
      <c r="A273">
        <v>271</v>
      </c>
      <c r="B273">
        <v>43.55850575382355</v>
      </c>
      <c r="C273">
        <v>2185.79357542666</v>
      </c>
      <c r="D273">
        <v>0.4103122116745861</v>
      </c>
      <c r="E273">
        <v>249.1220423602456</v>
      </c>
      <c r="F273">
        <v>14.68627580121667</v>
      </c>
      <c r="G273">
        <v>33210.67562669595</v>
      </c>
      <c r="H273">
        <v>0.3834066653189147</v>
      </c>
      <c r="I273">
        <v>0.1939886198653785</v>
      </c>
      <c r="J273">
        <v>17.66273979971339</v>
      </c>
      <c r="K273">
        <v>2.891375914605151</v>
      </c>
      <c r="L273">
        <v>934.0712744285538</v>
      </c>
      <c r="M273">
        <v>407.1419667117806</v>
      </c>
      <c r="N273">
        <v>484.8961073459976</v>
      </c>
    </row>
    <row r="274" spans="1:14">
      <c r="A274">
        <v>272</v>
      </c>
      <c r="B274">
        <v>43.65995680732137</v>
      </c>
      <c r="C274">
        <v>2191.748403233293</v>
      </c>
      <c r="D274">
        <v>0.4102486632387422</v>
      </c>
      <c r="E274">
        <v>249.7134532507103</v>
      </c>
      <c r="F274">
        <v>14.64637421242666</v>
      </c>
      <c r="G274">
        <v>33210.67562669595</v>
      </c>
      <c r="H274">
        <v>0.3834363300085024</v>
      </c>
      <c r="I274">
        <v>0.1941161838089845</v>
      </c>
      <c r="J274">
        <v>17.66877097169748</v>
      </c>
      <c r="K274">
        <v>2.891375914605151</v>
      </c>
      <c r="L274">
        <v>934.0712744285538</v>
      </c>
      <c r="M274">
        <v>407.009184412161</v>
      </c>
      <c r="N274">
        <v>484.2605178361731</v>
      </c>
    </row>
    <row r="275" spans="1:14">
      <c r="A275">
        <v>273</v>
      </c>
      <c r="B275">
        <v>43.85700168873171</v>
      </c>
      <c r="C275">
        <v>2201.219738520981</v>
      </c>
      <c r="D275">
        <v>0.4102792064771229</v>
      </c>
      <c r="E275">
        <v>250.619331076885</v>
      </c>
      <c r="F275">
        <v>14.58335427921089</v>
      </c>
      <c r="G275">
        <v>33210.67562669593</v>
      </c>
      <c r="H275">
        <v>0.3835388135911061</v>
      </c>
      <c r="I275">
        <v>0.1942930224469012</v>
      </c>
      <c r="J275">
        <v>17.68184161038258</v>
      </c>
      <c r="K275">
        <v>2.891375914605151</v>
      </c>
      <c r="L275">
        <v>934.0712744285538</v>
      </c>
      <c r="M275">
        <v>406.7881840017506</v>
      </c>
      <c r="N275">
        <v>482.7345039187192</v>
      </c>
    </row>
    <row r="276" spans="1:14">
      <c r="A276">
        <v>274</v>
      </c>
      <c r="B276">
        <v>44.10699665417184</v>
      </c>
      <c r="C276">
        <v>2212.37751359165</v>
      </c>
      <c r="D276">
        <v>0.4103794778311983</v>
      </c>
      <c r="E276">
        <v>251.6689915094316</v>
      </c>
      <c r="F276">
        <v>14.50980544506135</v>
      </c>
      <c r="G276">
        <v>33210.67562669595</v>
      </c>
      <c r="H276">
        <v>0.3836869360487308</v>
      </c>
      <c r="I276">
        <v>0.1944884302942324</v>
      </c>
      <c r="J276">
        <v>17.69889034951603</v>
      </c>
      <c r="K276">
        <v>2.891375914605151</v>
      </c>
      <c r="L276">
        <v>934.0712744285538</v>
      </c>
      <c r="M276">
        <v>406.5232352999868</v>
      </c>
      <c r="N276">
        <v>480.6986835952246</v>
      </c>
    </row>
    <row r="277" spans="1:14">
      <c r="A277">
        <v>275</v>
      </c>
      <c r="B277">
        <v>44.35875117804444</v>
      </c>
      <c r="C277">
        <v>2224.768057687073</v>
      </c>
      <c r="D277">
        <v>0.4103975423583339</v>
      </c>
      <c r="E277">
        <v>252.8587502269231</v>
      </c>
      <c r="F277">
        <v>14.42899505066457</v>
      </c>
      <c r="G277">
        <v>33210.67562669595</v>
      </c>
      <c r="H277">
        <v>0.3838121385899109</v>
      </c>
      <c r="I277">
        <v>0.1947229826735257</v>
      </c>
      <c r="J277">
        <v>17.71520695099171</v>
      </c>
      <c r="K277">
        <v>2.891375914605151</v>
      </c>
      <c r="L277">
        <v>934.0712744285538</v>
      </c>
      <c r="M277">
        <v>406.2375811187544</v>
      </c>
      <c r="N277">
        <v>478.8225340682043</v>
      </c>
    </row>
    <row r="278" spans="1:14">
      <c r="A278">
        <v>276</v>
      </c>
      <c r="B278">
        <v>44.51894042482061</v>
      </c>
      <c r="C278">
        <v>2235.180644441495</v>
      </c>
      <c r="D278">
        <v>0.4102268711364883</v>
      </c>
      <c r="E278">
        <v>253.9078510178955</v>
      </c>
      <c r="F278">
        <v>14.36177759192458</v>
      </c>
      <c r="G278">
        <v>33210.67562669594</v>
      </c>
      <c r="H278">
        <v>0.3838375848128587</v>
      </c>
      <c r="I278">
        <v>0.1949569235402636</v>
      </c>
      <c r="J278">
        <v>17.72381287081603</v>
      </c>
      <c r="K278">
        <v>2.891375914605151</v>
      </c>
      <c r="L278">
        <v>934.0712744285538</v>
      </c>
      <c r="M278">
        <v>406.0133552350696</v>
      </c>
      <c r="N278">
        <v>477.9991958537743</v>
      </c>
    </row>
    <row r="279" spans="1:14">
      <c r="A279">
        <v>277</v>
      </c>
      <c r="B279">
        <v>44.69381527785362</v>
      </c>
      <c r="C279">
        <v>2242.503384315907</v>
      </c>
      <c r="D279">
        <v>0.4103314976874091</v>
      </c>
      <c r="E279">
        <v>254.5853979551483</v>
      </c>
      <c r="F279">
        <v>14.31488019940542</v>
      </c>
      <c r="G279">
        <v>33210.67562669596</v>
      </c>
      <c r="H279">
        <v>0.383951756165954</v>
      </c>
      <c r="I279">
        <v>0.1950766713675471</v>
      </c>
      <c r="J279">
        <v>17.73588233410982</v>
      </c>
      <c r="K279">
        <v>2.891375914605151</v>
      </c>
      <c r="L279">
        <v>934.0712744285538</v>
      </c>
      <c r="M279">
        <v>405.8376100603724</v>
      </c>
      <c r="N279">
        <v>476.542838604541</v>
      </c>
    </row>
    <row r="280" spans="1:14">
      <c r="A280">
        <v>278</v>
      </c>
      <c r="B280">
        <v>44.89876776257849</v>
      </c>
      <c r="C280">
        <v>2250.493298574024</v>
      </c>
      <c r="D280">
        <v>0.410493298762534</v>
      </c>
      <c r="E280">
        <v>255.3112182665178</v>
      </c>
      <c r="F280">
        <v>14.26405815719763</v>
      </c>
      <c r="G280">
        <v>33210.67562669596</v>
      </c>
      <c r="H280">
        <v>0.3840972462332836</v>
      </c>
      <c r="I280">
        <v>0.1951983380735468</v>
      </c>
      <c r="J280">
        <v>17.75033015276605</v>
      </c>
      <c r="K280">
        <v>2.891375914605151</v>
      </c>
      <c r="L280">
        <v>934.0712744285538</v>
      </c>
      <c r="M280">
        <v>405.6414090270927</v>
      </c>
      <c r="N280">
        <v>474.7765440734713</v>
      </c>
    </row>
    <row r="281" spans="1:14">
      <c r="A281">
        <v>279</v>
      </c>
      <c r="B281">
        <v>45.1392756756972</v>
      </c>
      <c r="C281">
        <v>2261.881466752975</v>
      </c>
      <c r="D281">
        <v>0.4105400397810766</v>
      </c>
      <c r="E281">
        <v>256.394843479051</v>
      </c>
      <c r="F281">
        <v>14.19224117845838</v>
      </c>
      <c r="G281">
        <v>33210.67562669594</v>
      </c>
      <c r="H281">
        <v>0.3842255767294753</v>
      </c>
      <c r="I281">
        <v>0.1954073419826601</v>
      </c>
      <c r="J281">
        <v>17.76585172148754</v>
      </c>
      <c r="K281">
        <v>2.891375914605151</v>
      </c>
      <c r="L281">
        <v>934.0712744285538</v>
      </c>
      <c r="M281">
        <v>405.3782223343248</v>
      </c>
      <c r="N281">
        <v>472.9959995775425</v>
      </c>
    </row>
    <row r="282" spans="1:14">
      <c r="A282">
        <v>280</v>
      </c>
      <c r="B282">
        <v>45.36420963474053</v>
      </c>
      <c r="C282">
        <v>2271.006573294696</v>
      </c>
      <c r="D282">
        <v>0.4106892860904877</v>
      </c>
      <c r="E282">
        <v>257.2322983865146</v>
      </c>
      <c r="F282">
        <v>14.13521549022739</v>
      </c>
      <c r="G282">
        <v>33210.67562669596</v>
      </c>
      <c r="H282">
        <v>0.3843772400437652</v>
      </c>
      <c r="I282">
        <v>0.1955524095655432</v>
      </c>
      <c r="J282">
        <v>17.78127527732212</v>
      </c>
      <c r="K282">
        <v>2.891375914605151</v>
      </c>
      <c r="L282">
        <v>934.0712744285538</v>
      </c>
      <c r="M282">
        <v>405.1580488968779</v>
      </c>
      <c r="N282">
        <v>471.1508048339498</v>
      </c>
    </row>
    <row r="283" spans="1:14">
      <c r="A283">
        <v>281</v>
      </c>
      <c r="B283">
        <v>45.50735434885593</v>
      </c>
      <c r="C283">
        <v>2280.268334186314</v>
      </c>
      <c r="D283">
        <v>0.4105428935877556</v>
      </c>
      <c r="E283">
        <v>258.1626545778655</v>
      </c>
      <c r="F283">
        <v>14.07780251647371</v>
      </c>
      <c r="G283">
        <v>33210.67562669594</v>
      </c>
      <c r="H283">
        <v>0.3844015565704026</v>
      </c>
      <c r="I283">
        <v>0.195759560587913</v>
      </c>
      <c r="J283">
        <v>17.78878614225413</v>
      </c>
      <c r="K283">
        <v>2.891375914605151</v>
      </c>
      <c r="L283">
        <v>934.0712744285538</v>
      </c>
      <c r="M283">
        <v>404.9600033874021</v>
      </c>
      <c r="N283">
        <v>470.4218700821329</v>
      </c>
    </row>
    <row r="284" spans="1:14">
      <c r="A284">
        <v>282</v>
      </c>
      <c r="B284">
        <v>45.71229302914991</v>
      </c>
      <c r="C284">
        <v>2291.05256974364</v>
      </c>
      <c r="D284">
        <v>0.4105067164592565</v>
      </c>
      <c r="E284">
        <v>259.2094214402919</v>
      </c>
      <c r="F284">
        <v>14.01153675702667</v>
      </c>
      <c r="G284">
        <v>33210.67562669596</v>
      </c>
      <c r="H284">
        <v>0.3844880642925609</v>
      </c>
      <c r="I284">
        <v>0.1959732376402376</v>
      </c>
      <c r="J284">
        <v>17.801094725726</v>
      </c>
      <c r="K284">
        <v>2.891375914605151</v>
      </c>
      <c r="L284">
        <v>934.0712744285538</v>
      </c>
      <c r="M284">
        <v>404.7190894149606</v>
      </c>
      <c r="N284">
        <v>469.0748421784286</v>
      </c>
    </row>
    <row r="285" spans="1:14">
      <c r="A285">
        <v>283</v>
      </c>
      <c r="B285">
        <v>45.95614869088548</v>
      </c>
      <c r="C285">
        <v>2302.315480897068</v>
      </c>
      <c r="D285">
        <v>0.4105725055650772</v>
      </c>
      <c r="E285">
        <v>260.2740562566801</v>
      </c>
      <c r="F285">
        <v>13.94299241767492</v>
      </c>
      <c r="G285">
        <v>33210.67562669596</v>
      </c>
      <c r="H285">
        <v>0.3846238092074272</v>
      </c>
      <c r="I285">
        <v>0.1961749745483236</v>
      </c>
      <c r="J285">
        <v>17.81667278344818</v>
      </c>
      <c r="K285">
        <v>2.891375914605151</v>
      </c>
      <c r="L285">
        <v>934.0712744285538</v>
      </c>
      <c r="M285">
        <v>404.4594568699279</v>
      </c>
      <c r="N285">
        <v>467.293911898747</v>
      </c>
    </row>
    <row r="286" spans="1:14">
      <c r="A286">
        <v>284</v>
      </c>
      <c r="B286">
        <v>46.2204346611202</v>
      </c>
      <c r="C286">
        <v>2312.75034415296</v>
      </c>
      <c r="D286">
        <v>0.4107652517770266</v>
      </c>
      <c r="E286">
        <v>261.2238273436577</v>
      </c>
      <c r="F286">
        <v>13.88008324132383</v>
      </c>
      <c r="G286">
        <v>33210.67562669595</v>
      </c>
      <c r="H286">
        <v>0.3848081450370858</v>
      </c>
      <c r="I286">
        <v>0.1963340366222111</v>
      </c>
      <c r="J286">
        <v>17.83461878844376</v>
      </c>
      <c r="K286">
        <v>2.891375914605151</v>
      </c>
      <c r="L286">
        <v>934.0712744285538</v>
      </c>
      <c r="M286">
        <v>404.2085071085299</v>
      </c>
      <c r="N286">
        <v>465.1688537224862</v>
      </c>
    </row>
    <row r="287" spans="1:14">
      <c r="A287">
        <v>285</v>
      </c>
      <c r="B287">
        <v>46.42307432125124</v>
      </c>
      <c r="C287">
        <v>2322.914221849263</v>
      </c>
      <c r="D287">
        <v>0.410763391637208</v>
      </c>
      <c r="E287">
        <v>262.2002677736943</v>
      </c>
      <c r="F287">
        <v>13.81935113716244</v>
      </c>
      <c r="G287">
        <v>33210.67562669594</v>
      </c>
      <c r="H287">
        <v>0.3849041584820649</v>
      </c>
      <c r="I287">
        <v>0.1965280923666499</v>
      </c>
      <c r="J287">
        <v>17.84688250642371</v>
      </c>
      <c r="K287">
        <v>2.891375914605151</v>
      </c>
      <c r="L287">
        <v>934.0712744285538</v>
      </c>
      <c r="M287">
        <v>403.9803011711166</v>
      </c>
      <c r="N287">
        <v>463.8163535522423</v>
      </c>
    </row>
    <row r="288" spans="1:14">
      <c r="A288">
        <v>286</v>
      </c>
      <c r="B288">
        <v>46.49742813730322</v>
      </c>
      <c r="C288">
        <v>2330.80222907766</v>
      </c>
      <c r="D288">
        <v>0.4104819329765717</v>
      </c>
      <c r="E288">
        <v>263.0356058617505</v>
      </c>
      <c r="F288">
        <v>13.77258305864347</v>
      </c>
      <c r="G288">
        <v>33210.67562669595</v>
      </c>
      <c r="H288">
        <v>0.384853795253487</v>
      </c>
      <c r="I288">
        <v>0.1967349620001174</v>
      </c>
      <c r="J288">
        <v>17.84869423803159</v>
      </c>
      <c r="K288">
        <v>2.891375914605151</v>
      </c>
      <c r="L288">
        <v>934.0712744285538</v>
      </c>
      <c r="M288">
        <v>403.8292855860034</v>
      </c>
      <c r="N288">
        <v>463.8176211281411</v>
      </c>
    </row>
    <row r="289" spans="1:14">
      <c r="A289">
        <v>287</v>
      </c>
      <c r="B289">
        <v>46.62064176456142</v>
      </c>
      <c r="C289">
        <v>2335.454141874815</v>
      </c>
      <c r="D289">
        <v>0.4105851107942209</v>
      </c>
      <c r="E289">
        <v>263.4535304722668</v>
      </c>
      <c r="F289">
        <v>13.74514991224525</v>
      </c>
      <c r="G289">
        <v>33210.67562669594</v>
      </c>
      <c r="H289">
        <v>0.3849439517097697</v>
      </c>
      <c r="I289">
        <v>0.1968025587653744</v>
      </c>
      <c r="J289">
        <v>17.85710190374916</v>
      </c>
      <c r="K289">
        <v>2.891375914605151</v>
      </c>
      <c r="L289">
        <v>934.0712744285538</v>
      </c>
      <c r="M289">
        <v>403.7158843265423</v>
      </c>
      <c r="N289">
        <v>462.8207162241054</v>
      </c>
    </row>
    <row r="290" spans="1:14">
      <c r="A290">
        <v>288</v>
      </c>
      <c r="B290">
        <v>46.80739357824397</v>
      </c>
      <c r="C290">
        <v>2344.14201095952</v>
      </c>
      <c r="D290">
        <v>0.4106300825755768</v>
      </c>
      <c r="E290">
        <v>264.2747462228504</v>
      </c>
      <c r="F290">
        <v>13.69420757921725</v>
      </c>
      <c r="G290">
        <v>33210.67562669593</v>
      </c>
      <c r="H290">
        <v>0.3850465690806542</v>
      </c>
      <c r="I290">
        <v>0.1969585688528027</v>
      </c>
      <c r="J290">
        <v>17.86873313278652</v>
      </c>
      <c r="K290">
        <v>2.891375914605151</v>
      </c>
      <c r="L290">
        <v>934.0712744285538</v>
      </c>
      <c r="M290">
        <v>403.5177884924848</v>
      </c>
      <c r="N290">
        <v>461.5107349820353</v>
      </c>
    </row>
    <row r="291" spans="1:14">
      <c r="A291">
        <v>289</v>
      </c>
      <c r="B291">
        <v>47.02502553386427</v>
      </c>
      <c r="C291">
        <v>2355.206784642838</v>
      </c>
      <c r="D291">
        <v>0.4106193361007651</v>
      </c>
      <c r="E291">
        <v>265.3391998852622</v>
      </c>
      <c r="F291">
        <v>13.62987212102121</v>
      </c>
      <c r="G291">
        <v>33210.67562669596</v>
      </c>
      <c r="H291">
        <v>0.3851468255460699</v>
      </c>
      <c r="I291">
        <v>0.1971708182855058</v>
      </c>
      <c r="J291">
        <v>17.88161572274179</v>
      </c>
      <c r="K291">
        <v>2.891375914605151</v>
      </c>
      <c r="L291">
        <v>934.0712744285538</v>
      </c>
      <c r="M291">
        <v>403.2723226862223</v>
      </c>
      <c r="N291">
        <v>460.1039646152859</v>
      </c>
    </row>
    <row r="292" spans="1:14">
      <c r="A292">
        <v>290</v>
      </c>
      <c r="B292">
        <v>47.28653631382934</v>
      </c>
      <c r="C292">
        <v>2367.095668504524</v>
      </c>
      <c r="D292">
        <v>0.4106991031100308</v>
      </c>
      <c r="E292">
        <v>266.456858196628</v>
      </c>
      <c r="F292">
        <v>13.56141524838503</v>
      </c>
      <c r="G292">
        <v>33210.67562669594</v>
      </c>
      <c r="H292">
        <v>0.3852956816330345</v>
      </c>
      <c r="I292">
        <v>0.1973801709784236</v>
      </c>
      <c r="J292">
        <v>17.89787537845377</v>
      </c>
      <c r="K292">
        <v>2.891375914605151</v>
      </c>
      <c r="L292">
        <v>934.0712744285538</v>
      </c>
      <c r="M292">
        <v>403.0006258933503</v>
      </c>
      <c r="N292">
        <v>458.2790138012017</v>
      </c>
    </row>
    <row r="293" spans="1:14">
      <c r="A293">
        <v>291</v>
      </c>
      <c r="B293">
        <v>47.51756109298083</v>
      </c>
      <c r="C293">
        <v>2374.951729448889</v>
      </c>
      <c r="D293">
        <v>0.4109433024703507</v>
      </c>
      <c r="E293">
        <v>267.1410041176473</v>
      </c>
      <c r="F293">
        <v>13.51655568203592</v>
      </c>
      <c r="G293">
        <v>33210.67562669596</v>
      </c>
      <c r="H293">
        <v>0.3854812105584263</v>
      </c>
      <c r="I293">
        <v>0.1974788586941022</v>
      </c>
      <c r="J293">
        <v>17.91384813257983</v>
      </c>
      <c r="K293">
        <v>2.891375914605151</v>
      </c>
      <c r="L293">
        <v>934.0712744285538</v>
      </c>
      <c r="M293">
        <v>402.8034979706806</v>
      </c>
      <c r="N293">
        <v>456.3871798777536</v>
      </c>
    </row>
    <row r="294" spans="1:14">
      <c r="A294">
        <v>292</v>
      </c>
      <c r="B294">
        <v>47.66354090802638</v>
      </c>
      <c r="C294">
        <v>2382.701496008753</v>
      </c>
      <c r="D294">
        <v>0.4109130161551316</v>
      </c>
      <c r="E294">
        <v>267.891935424956</v>
      </c>
      <c r="F294">
        <v>13.47259291481365</v>
      </c>
      <c r="G294">
        <v>33210.67562669596</v>
      </c>
      <c r="H294">
        <v>0.3855413914017973</v>
      </c>
      <c r="I294">
        <v>0.1976320274503207</v>
      </c>
      <c r="J294">
        <v>17.92211565805064</v>
      </c>
      <c r="K294">
        <v>2.891375914605151</v>
      </c>
      <c r="L294">
        <v>934.0712744285538</v>
      </c>
      <c r="M294">
        <v>402.6344128005544</v>
      </c>
      <c r="N294">
        <v>455.5076231815872</v>
      </c>
    </row>
    <row r="295" spans="1:14">
      <c r="A295">
        <v>293</v>
      </c>
      <c r="B295">
        <v>47.81443722030232</v>
      </c>
      <c r="C295">
        <v>2391.495217964895</v>
      </c>
      <c r="D295">
        <v>0.4108319921776283</v>
      </c>
      <c r="E295">
        <v>268.7573489192736</v>
      </c>
      <c r="F295">
        <v>13.42305309753483</v>
      </c>
      <c r="G295">
        <v>33210.67562669593</v>
      </c>
      <c r="H295">
        <v>0.3855881837964318</v>
      </c>
      <c r="I295">
        <v>0.1978145575543047</v>
      </c>
      <c r="J295">
        <v>17.93014186627996</v>
      </c>
      <c r="K295">
        <v>2.891375914605151</v>
      </c>
      <c r="L295">
        <v>934.0712744285538</v>
      </c>
      <c r="M295">
        <v>402.4481387071103</v>
      </c>
      <c r="N295">
        <v>454.6872282037937</v>
      </c>
    </row>
    <row r="296" spans="1:14">
      <c r="A296">
        <v>294</v>
      </c>
      <c r="B296">
        <v>48.04874615770466</v>
      </c>
      <c r="C296">
        <v>2402.389210879646</v>
      </c>
      <c r="D296">
        <v>0.4108857010186467</v>
      </c>
      <c r="E296">
        <v>269.7852388470254</v>
      </c>
      <c r="F296">
        <v>13.36218425718347</v>
      </c>
      <c r="G296">
        <v>33210.67562669595</v>
      </c>
      <c r="H296">
        <v>0.3857165337110245</v>
      </c>
      <c r="I296">
        <v>0.1980091952318799</v>
      </c>
      <c r="J296">
        <v>17.94428491618239</v>
      </c>
      <c r="K296">
        <v>2.891375914605151</v>
      </c>
      <c r="L296">
        <v>934.0712744285538</v>
      </c>
      <c r="M296">
        <v>402.202831252895</v>
      </c>
      <c r="N296">
        <v>453.1266585990985</v>
      </c>
    </row>
    <row r="297" spans="1:14">
      <c r="A297">
        <v>295</v>
      </c>
      <c r="B297">
        <v>48.2235730128391</v>
      </c>
      <c r="C297">
        <v>2412.145364835885</v>
      </c>
      <c r="D297">
        <v>0.4108210127362363</v>
      </c>
      <c r="E297">
        <v>270.7377795425335</v>
      </c>
      <c r="F297">
        <v>13.3081396176252</v>
      </c>
      <c r="G297">
        <v>33210.67562669595</v>
      </c>
      <c r="H297">
        <v>0.3857796215546506</v>
      </c>
      <c r="I297">
        <v>0.1982060985532073</v>
      </c>
      <c r="J297">
        <v>17.95376467449082</v>
      </c>
      <c r="K297">
        <v>2.891375914605151</v>
      </c>
      <c r="L297">
        <v>934.0712744285538</v>
      </c>
      <c r="M297">
        <v>401.9950263900899</v>
      </c>
      <c r="N297">
        <v>452.1437646412415</v>
      </c>
    </row>
    <row r="298" spans="1:14">
      <c r="A298">
        <v>296</v>
      </c>
      <c r="B298">
        <v>48.42093434872918</v>
      </c>
      <c r="C298">
        <v>2418.694509122311</v>
      </c>
      <c r="D298">
        <v>0.4110347212223158</v>
      </c>
      <c r="E298">
        <v>271.3034700735332</v>
      </c>
      <c r="F298">
        <v>13.2721049194808</v>
      </c>
      <c r="G298">
        <v>33210.67562669595</v>
      </c>
      <c r="H298">
        <v>0.3859404827496393</v>
      </c>
      <c r="I298">
        <v>0.198284926705581</v>
      </c>
      <c r="J298">
        <v>17.96719772125881</v>
      </c>
      <c r="K298">
        <v>2.891375914605151</v>
      </c>
      <c r="L298">
        <v>934.0712744285538</v>
      </c>
      <c r="M298">
        <v>401.8307654087831</v>
      </c>
      <c r="N298">
        <v>450.5855612532943</v>
      </c>
    </row>
    <row r="299" spans="1:14">
      <c r="A299">
        <v>297</v>
      </c>
      <c r="B299">
        <v>48.64594768174971</v>
      </c>
      <c r="C299">
        <v>2427.829198770467</v>
      </c>
      <c r="D299">
        <v>0.4111693681324964</v>
      </c>
      <c r="E299">
        <v>272.1386718702742</v>
      </c>
      <c r="F299">
        <v>13.22216872154784</v>
      </c>
      <c r="G299">
        <v>33210.67562669596</v>
      </c>
      <c r="H299">
        <v>0.3860900505940268</v>
      </c>
      <c r="I299">
        <v>0.1984284480866524</v>
      </c>
      <c r="J299">
        <v>17.98139287735159</v>
      </c>
      <c r="K299">
        <v>2.891375914605151</v>
      </c>
      <c r="L299">
        <v>934.0712744285538</v>
      </c>
      <c r="M299">
        <v>401.6176925758529</v>
      </c>
      <c r="N299">
        <v>448.9991221505262</v>
      </c>
    </row>
    <row r="300" spans="1:14">
      <c r="A300">
        <v>298</v>
      </c>
      <c r="B300">
        <v>48.87802951643847</v>
      </c>
      <c r="C300">
        <v>2438.682120466983</v>
      </c>
      <c r="D300">
        <v>0.4112156474164482</v>
      </c>
      <c r="E300">
        <v>273.1628824588449</v>
      </c>
      <c r="F300">
        <v>13.16332580775078</v>
      </c>
      <c r="G300">
        <v>33210.67562669596</v>
      </c>
      <c r="H300">
        <v>0.3862155123528831</v>
      </c>
      <c r="I300">
        <v>0.1986228603652335</v>
      </c>
      <c r="J300">
        <v>17.99506944719781</v>
      </c>
      <c r="K300">
        <v>2.891375914605151</v>
      </c>
      <c r="L300">
        <v>934.0712744285538</v>
      </c>
      <c r="M300">
        <v>401.3755439900569</v>
      </c>
      <c r="N300">
        <v>447.5184153987875</v>
      </c>
    </row>
    <row r="301" spans="1:14">
      <c r="A301">
        <v>299</v>
      </c>
      <c r="B301">
        <v>49.08806228117622</v>
      </c>
      <c r="C301">
        <v>2450.525958206755</v>
      </c>
      <c r="D301">
        <v>0.4111291714653975</v>
      </c>
      <c r="E301">
        <v>274.3196445112742</v>
      </c>
      <c r="F301">
        <v>13.09970505953522</v>
      </c>
      <c r="G301">
        <v>33210.67562669596</v>
      </c>
      <c r="H301">
        <v>0.3862885807525275</v>
      </c>
      <c r="I301">
        <v>0.1988638452429319</v>
      </c>
      <c r="J301">
        <v>18.00612386925449</v>
      </c>
      <c r="K301">
        <v>2.891375914605151</v>
      </c>
      <c r="L301">
        <v>934.0712744285538</v>
      </c>
      <c r="M301">
        <v>401.1251416411379</v>
      </c>
      <c r="N301">
        <v>446.3853006435088</v>
      </c>
    </row>
    <row r="302" spans="1:14">
      <c r="A302">
        <v>300</v>
      </c>
      <c r="B302">
        <v>49.29881840851355</v>
      </c>
      <c r="C302">
        <v>2459.60893086839</v>
      </c>
      <c r="D302">
        <v>0.4112195591714742</v>
      </c>
      <c r="E302">
        <v>275.1612745644823</v>
      </c>
      <c r="F302">
        <v>13.0513297827024</v>
      </c>
      <c r="G302">
        <v>33210.67562669596</v>
      </c>
      <c r="H302">
        <v>0.386417745007511</v>
      </c>
      <c r="I302">
        <v>0.199015062247448</v>
      </c>
      <c r="J302">
        <v>18.01888361152291</v>
      </c>
      <c r="K302">
        <v>2.891375914605151</v>
      </c>
      <c r="L302">
        <v>934.0712744285538</v>
      </c>
      <c r="M302">
        <v>400.9185412151693</v>
      </c>
      <c r="N302">
        <v>444.9910380372328</v>
      </c>
    </row>
    <row r="303" spans="1:14">
      <c r="A303">
        <v>301</v>
      </c>
      <c r="B303">
        <v>49.47741401792461</v>
      </c>
      <c r="C303">
        <v>2463.227201191454</v>
      </c>
      <c r="D303">
        <v>0.4115488242015564</v>
      </c>
      <c r="E303">
        <v>275.4112891625829</v>
      </c>
      <c r="F303">
        <v>13.03215849423724</v>
      </c>
      <c r="G303">
        <v>33210.67562669595</v>
      </c>
      <c r="H303">
        <v>0.3866068750479135</v>
      </c>
      <c r="I303">
        <v>0.1990128296779543</v>
      </c>
      <c r="J303">
        <v>18.03210143055572</v>
      </c>
      <c r="K303">
        <v>2.891375914605151</v>
      </c>
      <c r="L303">
        <v>934.0712744285538</v>
      </c>
      <c r="M303">
        <v>400.8076213717035</v>
      </c>
      <c r="N303">
        <v>443.4443781580836</v>
      </c>
    </row>
    <row r="304" spans="1:14">
      <c r="A304">
        <v>302</v>
      </c>
      <c r="B304">
        <v>49.5642775490241</v>
      </c>
      <c r="C304">
        <v>2468.276131362295</v>
      </c>
      <c r="D304">
        <v>0.4115035067228192</v>
      </c>
      <c r="E304">
        <v>275.9064074820083</v>
      </c>
      <c r="F304">
        <v>13.00550083735003</v>
      </c>
      <c r="G304">
        <v>33210.67562669594</v>
      </c>
      <c r="H304">
        <v>0.3866341970816818</v>
      </c>
      <c r="I304">
        <v>0.1991172571191538</v>
      </c>
      <c r="J304">
        <v>18.03651688605121</v>
      </c>
      <c r="K304">
        <v>2.891375914605151</v>
      </c>
      <c r="L304">
        <v>934.0712744285538</v>
      </c>
      <c r="M304">
        <v>400.7020267607001</v>
      </c>
      <c r="N304">
        <v>442.9973304473868</v>
      </c>
    </row>
    <row r="305" spans="1:14">
      <c r="A305">
        <v>303</v>
      </c>
      <c r="B305">
        <v>49.56240083363416</v>
      </c>
      <c r="C305">
        <v>2468.583332431909</v>
      </c>
      <c r="D305">
        <v>0.4114784664134551</v>
      </c>
      <c r="E305">
        <v>275.9429742502708</v>
      </c>
      <c r="F305">
        <v>13.0038823771929</v>
      </c>
      <c r="G305">
        <v>33210.67562669594</v>
      </c>
      <c r="H305">
        <v>0.386625387673701</v>
      </c>
      <c r="I305">
        <v>0.1991284767677508</v>
      </c>
      <c r="J305">
        <v>18.03616749634976</v>
      </c>
      <c r="K305">
        <v>2.891375914605151</v>
      </c>
      <c r="L305">
        <v>934.0712744285538</v>
      </c>
      <c r="M305">
        <v>400.6976897991371</v>
      </c>
      <c r="N305">
        <v>443.044674944751</v>
      </c>
    </row>
    <row r="306" spans="1:14">
      <c r="A306">
        <v>304</v>
      </c>
      <c r="B306">
        <v>49.81675519306624</v>
      </c>
      <c r="C306">
        <v>2479.29318097532</v>
      </c>
      <c r="D306">
        <v>0.4115999174345988</v>
      </c>
      <c r="E306">
        <v>276.9299623019789</v>
      </c>
      <c r="F306">
        <v>12.94770926632213</v>
      </c>
      <c r="G306">
        <v>33210.67562669596</v>
      </c>
      <c r="H306">
        <v>0.3867856519821325</v>
      </c>
      <c r="I306">
        <v>0.1993022998623465</v>
      </c>
      <c r="J306">
        <v>18.0515193352318</v>
      </c>
      <c r="K306">
        <v>2.891375914605151</v>
      </c>
      <c r="L306">
        <v>934.0712744285538</v>
      </c>
      <c r="M306">
        <v>400.4537502537827</v>
      </c>
      <c r="N306">
        <v>441.3829440964637</v>
      </c>
    </row>
    <row r="307" spans="1:14">
      <c r="A307">
        <v>305</v>
      </c>
      <c r="B307">
        <v>50.07121693650853</v>
      </c>
      <c r="C307">
        <v>2490.9255118696</v>
      </c>
      <c r="D307">
        <v>0.4116622484253667</v>
      </c>
      <c r="E307">
        <v>278.021276503866</v>
      </c>
      <c r="F307">
        <v>12.88724497793169</v>
      </c>
      <c r="G307">
        <v>33210.67562669596</v>
      </c>
      <c r="H307">
        <v>0.3869273258312829</v>
      </c>
      <c r="I307">
        <v>0.1995066534021451</v>
      </c>
      <c r="J307">
        <v>18.06621506361222</v>
      </c>
      <c r="K307">
        <v>2.891375914605151</v>
      </c>
      <c r="L307">
        <v>934.0712744285538</v>
      </c>
      <c r="M307">
        <v>400.1952172724518</v>
      </c>
      <c r="N307">
        <v>439.8196398835654</v>
      </c>
    </row>
    <row r="308" spans="1:14">
      <c r="A308">
        <v>306</v>
      </c>
      <c r="B308">
        <v>50.23527909903942</v>
      </c>
      <c r="C308">
        <v>2501.271707282424</v>
      </c>
      <c r="D308">
        <v>0.4115289712697076</v>
      </c>
      <c r="E308">
        <v>279.0471779061908</v>
      </c>
      <c r="F308">
        <v>12.83393851207017</v>
      </c>
      <c r="G308">
        <v>33210.67562669594</v>
      </c>
      <c r="H308">
        <v>0.3869635837501789</v>
      </c>
      <c r="I308">
        <v>0.1997283552208129</v>
      </c>
      <c r="J308">
        <v>18.0739413278757</v>
      </c>
      <c r="K308">
        <v>2.891375914605151</v>
      </c>
      <c r="L308">
        <v>934.0712744285538</v>
      </c>
      <c r="M308">
        <v>399.9850884194561</v>
      </c>
      <c r="N308">
        <v>439.0685974505598</v>
      </c>
    </row>
    <row r="309" spans="1:14">
      <c r="A309">
        <v>307</v>
      </c>
      <c r="B309">
        <v>50.40063948271668</v>
      </c>
      <c r="C309">
        <v>2507.715200433161</v>
      </c>
      <c r="D309">
        <v>0.4116378607149152</v>
      </c>
      <c r="E309">
        <v>279.6294961886665</v>
      </c>
      <c r="F309">
        <v>12.80096212189428</v>
      </c>
      <c r="G309">
        <v>33210.67562669594</v>
      </c>
      <c r="H309">
        <v>0.3870774990000244</v>
      </c>
      <c r="I309">
        <v>0.1998249388845806</v>
      </c>
      <c r="J309">
        <v>18.08407891123629</v>
      </c>
      <c r="K309">
        <v>2.891375914605151</v>
      </c>
      <c r="L309">
        <v>934.0712744285538</v>
      </c>
      <c r="M309">
        <v>399.8352989903311</v>
      </c>
      <c r="N309">
        <v>437.973117232424</v>
      </c>
    </row>
    <row r="310" spans="1:14">
      <c r="A310">
        <v>308</v>
      </c>
      <c r="B310">
        <v>50.5911643122713</v>
      </c>
      <c r="C310">
        <v>2514.361518296821</v>
      </c>
      <c r="D310">
        <v>0.4118082716619573</v>
      </c>
      <c r="E310">
        <v>280.2125234550136</v>
      </c>
      <c r="F310">
        <v>12.76712479873941</v>
      </c>
      <c r="G310">
        <v>33210.67562669596</v>
      </c>
      <c r="H310">
        <v>0.3872230913962015</v>
      </c>
      <c r="I310">
        <v>0.1999122218163987</v>
      </c>
      <c r="J310">
        <v>18.09615996213341</v>
      </c>
      <c r="K310">
        <v>2.891375914605151</v>
      </c>
      <c r="L310">
        <v>934.0712744285538</v>
      </c>
      <c r="M310">
        <v>399.6746848447125</v>
      </c>
      <c r="N310">
        <v>436.6578623474443</v>
      </c>
    </row>
    <row r="311" spans="1:14">
      <c r="A311">
        <v>309</v>
      </c>
      <c r="B311">
        <v>50.82785615708955</v>
      </c>
      <c r="C311">
        <v>2524.79951413665</v>
      </c>
      <c r="D311">
        <v>0.4118875663829129</v>
      </c>
      <c r="E311">
        <v>281.1835182896148</v>
      </c>
      <c r="F311">
        <v>12.71434310467235</v>
      </c>
      <c r="G311">
        <v>33210.67562669594</v>
      </c>
      <c r="H311">
        <v>0.3873620075757125</v>
      </c>
      <c r="I311">
        <v>0.2000891562486655</v>
      </c>
      <c r="J311">
        <v>18.10980189527466</v>
      </c>
      <c r="K311">
        <v>2.891375914605151</v>
      </c>
      <c r="L311">
        <v>934.0712744285538</v>
      </c>
      <c r="M311">
        <v>399.4422464835455</v>
      </c>
      <c r="N311">
        <v>435.222198362355</v>
      </c>
    </row>
    <row r="312" spans="1:14">
      <c r="A312">
        <v>310</v>
      </c>
      <c r="B312">
        <v>51.04223974603857</v>
      </c>
      <c r="C312">
        <v>2532.492928684553</v>
      </c>
      <c r="D312">
        <v>0.4120630942145195</v>
      </c>
      <c r="E312">
        <v>281.8639844717112</v>
      </c>
      <c r="F312">
        <v>12.67571843129199</v>
      </c>
      <c r="G312">
        <v>33210.67562669594</v>
      </c>
      <c r="H312">
        <v>0.3875209973563013</v>
      </c>
      <c r="I312">
        <v>0.2001939444356933</v>
      </c>
      <c r="J312">
        <v>18.12311399613826</v>
      </c>
      <c r="K312">
        <v>2.891375914605151</v>
      </c>
      <c r="L312">
        <v>934.0712744285538</v>
      </c>
      <c r="M312">
        <v>399.2592005042352</v>
      </c>
      <c r="N312">
        <v>433.7939659040157</v>
      </c>
    </row>
    <row r="313" spans="1:14">
      <c r="A313">
        <v>311</v>
      </c>
      <c r="B313">
        <v>51.17550983119349</v>
      </c>
      <c r="C313">
        <v>2540.967376293641</v>
      </c>
      <c r="D313">
        <v>0.411952177737987</v>
      </c>
      <c r="E313">
        <v>282.7035559775018</v>
      </c>
      <c r="F313">
        <v>12.6334433069611</v>
      </c>
      <c r="G313">
        <v>33210.67562669594</v>
      </c>
      <c r="H313">
        <v>0.3875497774760145</v>
      </c>
      <c r="I313">
        <v>0.2003760470770592</v>
      </c>
      <c r="J313">
        <v>18.12921801621997</v>
      </c>
      <c r="K313">
        <v>2.891375914605151</v>
      </c>
      <c r="L313">
        <v>934.0712744285538</v>
      </c>
      <c r="M313">
        <v>399.0882826051704</v>
      </c>
      <c r="N313">
        <v>433.1975190160292</v>
      </c>
    </row>
    <row r="314" spans="1:14">
      <c r="A314">
        <v>312</v>
      </c>
      <c r="B314">
        <v>51.36261930837524</v>
      </c>
      <c r="C314">
        <v>2550.492933305257</v>
      </c>
      <c r="D314">
        <v>0.4119381331854742</v>
      </c>
      <c r="E314">
        <v>283.6143383398564</v>
      </c>
      <c r="F314">
        <v>12.58626004175694</v>
      </c>
      <c r="G314">
        <v>33210.67562669595</v>
      </c>
      <c r="H314">
        <v>0.3876352319722337</v>
      </c>
      <c r="I314">
        <v>0.2005559823053333</v>
      </c>
      <c r="J314">
        <v>18.13912562783236</v>
      </c>
      <c r="K314">
        <v>2.891375914605151</v>
      </c>
      <c r="L314">
        <v>934.0712744285538</v>
      </c>
      <c r="M314">
        <v>398.8858528871422</v>
      </c>
      <c r="N314">
        <v>432.1823032559553</v>
      </c>
    </row>
    <row r="315" spans="1:14">
      <c r="A315">
        <v>313</v>
      </c>
      <c r="B315">
        <v>51.58828131939537</v>
      </c>
      <c r="C315">
        <v>2560.209406897296</v>
      </c>
      <c r="D315">
        <v>0.412025677633733</v>
      </c>
      <c r="E315">
        <v>284.5127320411043</v>
      </c>
      <c r="F315">
        <v>12.53849283061054</v>
      </c>
      <c r="G315">
        <v>33210.67562669594</v>
      </c>
      <c r="H315">
        <v>0.3877717640473521</v>
      </c>
      <c r="I315">
        <v>0.2007166685830056</v>
      </c>
      <c r="J315">
        <v>18.1520311219411</v>
      </c>
      <c r="K315">
        <v>2.891375914605151</v>
      </c>
      <c r="L315">
        <v>934.0712744285538</v>
      </c>
      <c r="M315">
        <v>398.6696295561309</v>
      </c>
      <c r="N315">
        <v>430.8358725608563</v>
      </c>
    </row>
    <row r="316" spans="1:14">
      <c r="A316">
        <v>314</v>
      </c>
      <c r="B316">
        <v>51.83719543686345</v>
      </c>
      <c r="C316">
        <v>2568.552491889692</v>
      </c>
      <c r="D316">
        <v>0.412259480317237</v>
      </c>
      <c r="E316">
        <v>285.2361174024337</v>
      </c>
      <c r="F316">
        <v>12.49776572392589</v>
      </c>
      <c r="G316">
        <v>33210.67562669593</v>
      </c>
      <c r="H316">
        <v>0.3879665773285189</v>
      </c>
      <c r="I316">
        <v>0.2008192137698615</v>
      </c>
      <c r="J316">
        <v>18.16753922814661</v>
      </c>
      <c r="K316">
        <v>2.891375914605151</v>
      </c>
      <c r="L316">
        <v>934.0712744285538</v>
      </c>
      <c r="M316">
        <v>398.4680075949262</v>
      </c>
      <c r="N316">
        <v>429.1947542832835</v>
      </c>
    </row>
    <row r="317" spans="1:14">
      <c r="A317">
        <v>315</v>
      </c>
      <c r="B317">
        <v>52.02507235778693</v>
      </c>
      <c r="C317">
        <v>2577.134161743276</v>
      </c>
      <c r="D317">
        <v>0.4123013350608976</v>
      </c>
      <c r="E317">
        <v>286.0392783691095</v>
      </c>
      <c r="F317">
        <v>12.45614907045775</v>
      </c>
      <c r="G317">
        <v>33210.67562669595</v>
      </c>
      <c r="H317">
        <v>0.3880705768800077</v>
      </c>
      <c r="I317">
        <v>0.2009687144831964</v>
      </c>
      <c r="J317">
        <v>18.17788048496769</v>
      </c>
      <c r="K317">
        <v>2.891375914605151</v>
      </c>
      <c r="L317">
        <v>934.0712744285538</v>
      </c>
      <c r="M317">
        <v>398.2809123700791</v>
      </c>
      <c r="N317">
        <v>428.1324376538836</v>
      </c>
    </row>
    <row r="318" spans="1:14">
      <c r="A318">
        <v>316</v>
      </c>
      <c r="B318">
        <v>52.08930307718938</v>
      </c>
      <c r="C318">
        <v>2584.515402927718</v>
      </c>
      <c r="D318">
        <v>0.4120595182629745</v>
      </c>
      <c r="E318">
        <v>286.8140121623719</v>
      </c>
      <c r="F318">
        <v>12.4205749584156</v>
      </c>
      <c r="G318">
        <v>33210.67562669594</v>
      </c>
      <c r="H318">
        <v>0.3880238792734577</v>
      </c>
      <c r="I318">
        <v>0.2011581581711488</v>
      </c>
      <c r="J318">
        <v>18.17891066232025</v>
      </c>
      <c r="K318">
        <v>2.891375914605151</v>
      </c>
      <c r="L318">
        <v>934.0712744285538</v>
      </c>
      <c r="M318">
        <v>398.1497472016572</v>
      </c>
      <c r="N318">
        <v>428.0888524950048</v>
      </c>
    </row>
    <row r="319" spans="1:14">
      <c r="A319">
        <v>317</v>
      </c>
      <c r="B319">
        <v>52.08632356877691</v>
      </c>
      <c r="C319">
        <v>2584.734416948268</v>
      </c>
      <c r="D319">
        <v>0.4120363233502998</v>
      </c>
      <c r="E319">
        <v>286.841529652978</v>
      </c>
      <c r="F319">
        <v>12.41952251757629</v>
      </c>
      <c r="G319">
        <v>33210.67562669596</v>
      </c>
      <c r="H319">
        <v>0.3880146322531867</v>
      </c>
      <c r="I319">
        <v>0.2011683603038771</v>
      </c>
      <c r="J319">
        <v>18.1785091444979</v>
      </c>
      <c r="K319">
        <v>2.891375914605151</v>
      </c>
      <c r="L319">
        <v>934.0712744285538</v>
      </c>
      <c r="M319">
        <v>398.1466773760799</v>
      </c>
      <c r="N319">
        <v>428.1373322559164</v>
      </c>
    </row>
    <row r="320" spans="1:14">
      <c r="A320">
        <v>318</v>
      </c>
      <c r="B320">
        <v>52.18209126023888</v>
      </c>
      <c r="C320">
        <v>2587.261300550768</v>
      </c>
      <c r="D320">
        <v>0.4121668052864526</v>
      </c>
      <c r="E320">
        <v>287.0425210114984</v>
      </c>
      <c r="F320">
        <v>12.40739282360457</v>
      </c>
      <c r="G320">
        <v>33210.67562669594</v>
      </c>
      <c r="H320">
        <v>0.3881031629353374</v>
      </c>
      <c r="I320">
        <v>0.2011851900773447</v>
      </c>
      <c r="J320">
        <v>18.18484709803629</v>
      </c>
      <c r="K320">
        <v>2.891375914605151</v>
      </c>
      <c r="L320">
        <v>934.0712744285538</v>
      </c>
      <c r="M320">
        <v>398.0801905217735</v>
      </c>
      <c r="N320">
        <v>427.4622184008755</v>
      </c>
    </row>
    <row r="321" spans="1:14">
      <c r="A321">
        <v>319</v>
      </c>
      <c r="B321">
        <v>52.18524291845589</v>
      </c>
      <c r="C321">
        <v>2587.90005036379</v>
      </c>
      <c r="D321">
        <v>0.4121385007906949</v>
      </c>
      <c r="E321">
        <v>287.1116535252796</v>
      </c>
      <c r="F321">
        <v>12.40433041018367</v>
      </c>
      <c r="G321">
        <v>33210.67562669595</v>
      </c>
      <c r="H321">
        <v>0.3880955197880072</v>
      </c>
      <c r="I321">
        <v>0.2012035805499075</v>
      </c>
      <c r="J321">
        <v>18.18473572288005</v>
      </c>
      <c r="K321">
        <v>2.891375914605151</v>
      </c>
      <c r="L321">
        <v>934.0712744285538</v>
      </c>
      <c r="M321">
        <v>398.069317005558</v>
      </c>
      <c r="N321">
        <v>427.4786774955372</v>
      </c>
    </row>
    <row r="322" spans="1:14">
      <c r="A322">
        <v>320</v>
      </c>
      <c r="B322">
        <v>52.46301005190628</v>
      </c>
      <c r="C322">
        <v>2599.97398771107</v>
      </c>
      <c r="D322">
        <v>0.4122364828899844</v>
      </c>
      <c r="E322">
        <v>288.229149572861</v>
      </c>
      <c r="F322">
        <v>12.34672633071387</v>
      </c>
      <c r="G322">
        <v>33210.67562669594</v>
      </c>
      <c r="H322">
        <v>0.3882610107358778</v>
      </c>
      <c r="I322">
        <v>0.201404449496199</v>
      </c>
      <c r="J322">
        <v>18.20025197130466</v>
      </c>
      <c r="K322">
        <v>2.891375914605151</v>
      </c>
      <c r="L322">
        <v>934.0712744285538</v>
      </c>
      <c r="M322">
        <v>397.8034560574268</v>
      </c>
      <c r="N322">
        <v>425.8857931288077</v>
      </c>
    </row>
    <row r="323" spans="1:14">
      <c r="A323">
        <v>321</v>
      </c>
      <c r="B323">
        <v>52.68049864984659</v>
      </c>
      <c r="C323">
        <v>2605.77072838179</v>
      </c>
      <c r="D323">
        <v>0.4125180016255518</v>
      </c>
      <c r="E323">
        <v>288.6936180334408</v>
      </c>
      <c r="F323">
        <v>12.31926007288391</v>
      </c>
      <c r="G323">
        <v>33210.67562669595</v>
      </c>
      <c r="H323">
        <v>0.3884565261286373</v>
      </c>
      <c r="I323">
        <v>0.2014495906118397</v>
      </c>
      <c r="J323">
        <v>18.2143323873476</v>
      </c>
      <c r="K323">
        <v>2.891375914605151</v>
      </c>
      <c r="L323">
        <v>934.0712744285538</v>
      </c>
      <c r="M323">
        <v>397.6502194690908</v>
      </c>
      <c r="N323">
        <v>424.4093424688874</v>
      </c>
    </row>
    <row r="324" spans="1:14">
      <c r="A324">
        <v>322</v>
      </c>
      <c r="B324">
        <v>52.82595961506642</v>
      </c>
      <c r="C324">
        <v>2612.510438059683</v>
      </c>
      <c r="D324">
        <v>0.4125428599315148</v>
      </c>
      <c r="E324">
        <v>289.3256924838535</v>
      </c>
      <c r="F324">
        <v>12.28747905676695</v>
      </c>
      <c r="G324">
        <v>33210.67562669594</v>
      </c>
      <c r="H324">
        <v>0.3885346837387435</v>
      </c>
      <c r="I324">
        <v>0.2015685907599986</v>
      </c>
      <c r="J324">
        <v>18.22212122671846</v>
      </c>
      <c r="K324">
        <v>2.891375914605151</v>
      </c>
      <c r="L324">
        <v>934.0712744285538</v>
      </c>
      <c r="M324">
        <v>397.5047547528068</v>
      </c>
      <c r="N324">
        <v>423.6212238302326</v>
      </c>
    </row>
    <row r="325" spans="1:14">
      <c r="A325">
        <v>323</v>
      </c>
      <c r="B325">
        <v>52.97448044836908</v>
      </c>
      <c r="C325">
        <v>2620.356342068196</v>
      </c>
      <c r="D325">
        <v>0.4125148051559248</v>
      </c>
      <c r="E325">
        <v>290.0790200999746</v>
      </c>
      <c r="F325">
        <v>12.25068773200007</v>
      </c>
      <c r="G325">
        <v>33210.67562669594</v>
      </c>
      <c r="H325">
        <v>0.3885973580817456</v>
      </c>
      <c r="I325">
        <v>0.2017190061855814</v>
      </c>
      <c r="J325">
        <v>18.2295228051311</v>
      </c>
      <c r="K325">
        <v>2.891375914605151</v>
      </c>
      <c r="L325">
        <v>934.0712744285538</v>
      </c>
      <c r="M325">
        <v>397.3423960175132</v>
      </c>
      <c r="N325">
        <v>422.8836549412848</v>
      </c>
    </row>
    <row r="326" spans="1:14">
      <c r="A326">
        <v>324</v>
      </c>
      <c r="B326">
        <v>53.20726401112358</v>
      </c>
      <c r="C326">
        <v>2629.802760061891</v>
      </c>
      <c r="D326">
        <v>0.4126299214765663</v>
      </c>
      <c r="E326">
        <v>290.939873811188</v>
      </c>
      <c r="F326">
        <v>12.20668248613745</v>
      </c>
      <c r="G326">
        <v>33210.67562669596</v>
      </c>
      <c r="H326">
        <v>0.3887469651265557</v>
      </c>
      <c r="I326">
        <v>0.2018671967053028</v>
      </c>
      <c r="J326">
        <v>18.24263598023564</v>
      </c>
      <c r="K326">
        <v>2.891375914605151</v>
      </c>
      <c r="L326">
        <v>934.0712744285538</v>
      </c>
      <c r="M326">
        <v>397.1308075181814</v>
      </c>
      <c r="N326">
        <v>421.5518665749193</v>
      </c>
    </row>
    <row r="327" spans="1:14">
      <c r="A327">
        <v>325</v>
      </c>
      <c r="B327">
        <v>53.3834863038017</v>
      </c>
      <c r="C327">
        <v>2638.826412823211</v>
      </c>
      <c r="D327">
        <v>0.4126132053162144</v>
      </c>
      <c r="E327">
        <v>291.801088851682</v>
      </c>
      <c r="F327">
        <v>12.16494087570513</v>
      </c>
      <c r="G327">
        <v>33210.67562669594</v>
      </c>
      <c r="H327">
        <v>0.3888268111256349</v>
      </c>
      <c r="I327">
        <v>0.2020361194136581</v>
      </c>
      <c r="J327">
        <v>18.25151032380652</v>
      </c>
      <c r="K327">
        <v>2.891375914605151</v>
      </c>
      <c r="L327">
        <v>934.0712744285538</v>
      </c>
      <c r="M327">
        <v>396.9433702548396</v>
      </c>
      <c r="N327">
        <v>420.669310116591</v>
      </c>
    </row>
    <row r="328" spans="1:14">
      <c r="A328">
        <v>326</v>
      </c>
      <c r="B328">
        <v>53.54965916182642</v>
      </c>
      <c r="C328">
        <v>2642.791922404</v>
      </c>
      <c r="D328">
        <v>0.4128479744755326</v>
      </c>
      <c r="E328">
        <v>292.1047748510239</v>
      </c>
      <c r="F328">
        <v>12.14668738053459</v>
      </c>
      <c r="G328">
        <v>33210.67562669595</v>
      </c>
      <c r="H328">
        <v>0.3889829723333665</v>
      </c>
      <c r="I328">
        <v>0.202056102065484</v>
      </c>
      <c r="J328">
        <v>18.26227648955964</v>
      </c>
      <c r="K328">
        <v>2.891375914605151</v>
      </c>
      <c r="L328">
        <v>934.0712744285538</v>
      </c>
      <c r="M328">
        <v>396.8347631018</v>
      </c>
      <c r="N328">
        <v>419.5713287807702</v>
      </c>
    </row>
    <row r="329" spans="1:14">
      <c r="A329">
        <v>327</v>
      </c>
      <c r="B329">
        <v>53.74804927089566</v>
      </c>
      <c r="C329">
        <v>2649.098172340755</v>
      </c>
      <c r="D329">
        <v>0.4130393052416468</v>
      </c>
      <c r="E329">
        <v>292.643483038047</v>
      </c>
      <c r="F329">
        <v>12.1177718622933</v>
      </c>
      <c r="G329">
        <v>33210.67562669594</v>
      </c>
      <c r="H329">
        <v>0.3891407806352403</v>
      </c>
      <c r="I329">
        <v>0.2021283046201163</v>
      </c>
      <c r="J329">
        <v>18.27422374150342</v>
      </c>
      <c r="K329">
        <v>2.891375914605151</v>
      </c>
      <c r="L329">
        <v>934.0712744285538</v>
      </c>
      <c r="M329">
        <v>396.6819384687832</v>
      </c>
      <c r="N329">
        <v>418.3702193899699</v>
      </c>
    </row>
    <row r="330" spans="1:14">
      <c r="A330">
        <v>328</v>
      </c>
      <c r="B330">
        <v>53.96177715134217</v>
      </c>
      <c r="C330">
        <v>2657.41204136223</v>
      </c>
      <c r="D330">
        <v>0.4131600711243222</v>
      </c>
      <c r="E330">
        <v>293.393700304215</v>
      </c>
      <c r="F330">
        <v>12.07986070417137</v>
      </c>
      <c r="G330">
        <v>33210.67562669594</v>
      </c>
      <c r="H330">
        <v>0.3892834541293909</v>
      </c>
      <c r="I330">
        <v>0.2022532527034406</v>
      </c>
      <c r="J330">
        <v>18.2862270669825</v>
      </c>
      <c r="K330">
        <v>2.891375914605151</v>
      </c>
      <c r="L330">
        <v>934.0712744285538</v>
      </c>
      <c r="M330">
        <v>396.4944251710692</v>
      </c>
      <c r="N330">
        <v>417.1752162206415</v>
      </c>
    </row>
    <row r="331" spans="1:14">
      <c r="A331">
        <v>329</v>
      </c>
      <c r="B331">
        <v>54.1593927162735</v>
      </c>
      <c r="C331">
        <v>2667.778930150911</v>
      </c>
      <c r="D331">
        <v>0.4131259021054692</v>
      </c>
      <c r="E331">
        <v>294.3861713946401</v>
      </c>
      <c r="F331">
        <v>12.03291881888711</v>
      </c>
      <c r="G331">
        <v>33210.67562669594</v>
      </c>
      <c r="H331">
        <v>0.3893685747015425</v>
      </c>
      <c r="I331">
        <v>0.202450470480941</v>
      </c>
      <c r="J331">
        <v>18.29587791864263</v>
      </c>
      <c r="K331">
        <v>2.891375914605151</v>
      </c>
      <c r="L331">
        <v>934.0712744285538</v>
      </c>
      <c r="M331">
        <v>396.2811538338143</v>
      </c>
      <c r="N331">
        <v>416.224794051039</v>
      </c>
    </row>
    <row r="332" spans="1:14">
      <c r="A332">
        <v>330</v>
      </c>
      <c r="B332">
        <v>54.32404605004438</v>
      </c>
      <c r="C332">
        <v>2673.637969408176</v>
      </c>
      <c r="D332">
        <v>0.4132475113533204</v>
      </c>
      <c r="E332">
        <v>294.9031391886085</v>
      </c>
      <c r="F332">
        <v>12.00654975002064</v>
      </c>
      <c r="G332">
        <v>33210.67562669595</v>
      </c>
      <c r="H332">
        <v>0.3894878037963747</v>
      </c>
      <c r="I332">
        <v>0.202529686812127</v>
      </c>
      <c r="J332">
        <v>18.30532885524791</v>
      </c>
      <c r="K332">
        <v>2.891375914605151</v>
      </c>
      <c r="L332">
        <v>934.0712744285538</v>
      </c>
      <c r="M332">
        <v>396.1456142672649</v>
      </c>
      <c r="N332">
        <v>415.2912432838331</v>
      </c>
    </row>
    <row r="333" spans="1:14">
      <c r="A333">
        <v>331</v>
      </c>
      <c r="B333">
        <v>54.42844622445778</v>
      </c>
      <c r="C333">
        <v>2672.788742448943</v>
      </c>
      <c r="D333">
        <v>0.4135680002797047</v>
      </c>
      <c r="E333">
        <v>294.7228841646134</v>
      </c>
      <c r="F333">
        <v>12.01036459912306</v>
      </c>
      <c r="G333">
        <v>33210.67562669594</v>
      </c>
      <c r="H333">
        <v>0.389641312013746</v>
      </c>
      <c r="I333">
        <v>0.2024411724370287</v>
      </c>
      <c r="J333">
        <v>18.31362234679849</v>
      </c>
      <c r="K333">
        <v>2.891375914605151</v>
      </c>
      <c r="L333">
        <v>934.0712744285538</v>
      </c>
      <c r="M333">
        <v>396.1286245807767</v>
      </c>
      <c r="N333">
        <v>414.4664942799785</v>
      </c>
    </row>
    <row r="334" spans="1:14">
      <c r="A334">
        <v>332</v>
      </c>
      <c r="B334">
        <v>54.42177716428188</v>
      </c>
      <c r="C334">
        <v>2672.56843968829</v>
      </c>
      <c r="D334">
        <v>0.4135607463308337</v>
      </c>
      <c r="E334">
        <v>294.7040077439648</v>
      </c>
      <c r="F334">
        <v>12.01135462670788</v>
      </c>
      <c r="G334">
        <v>33210.67562669594</v>
      </c>
      <c r="H334">
        <v>0.3896354775075061</v>
      </c>
      <c r="I334">
        <v>0.2024397081377089</v>
      </c>
      <c r="J334">
        <v>18.31320764083177</v>
      </c>
      <c r="K334">
        <v>2.891375914605151</v>
      </c>
      <c r="L334">
        <v>934.0712744285538</v>
      </c>
      <c r="M334">
        <v>396.1332604948182</v>
      </c>
      <c r="N334">
        <v>414.5078546547551</v>
      </c>
    </row>
    <row r="335" spans="1:14">
      <c r="A335">
        <v>333</v>
      </c>
      <c r="B335">
        <v>54.45836928221581</v>
      </c>
      <c r="C335">
        <v>2675.509296418045</v>
      </c>
      <c r="D335">
        <v>0.4134973834421672</v>
      </c>
      <c r="E335">
        <v>295.0016279290229</v>
      </c>
      <c r="F335">
        <v>11.99815202893156</v>
      </c>
      <c r="G335">
        <v>33210.67562669595</v>
      </c>
      <c r="H335">
        <v>0.3896327275930026</v>
      </c>
      <c r="I335">
        <v>0.202509169059853</v>
      </c>
      <c r="J335">
        <v>18.31442186913779</v>
      </c>
      <c r="K335">
        <v>2.891375914605151</v>
      </c>
      <c r="L335">
        <v>934.0712744285538</v>
      </c>
      <c r="M335">
        <v>396.077456981369</v>
      </c>
      <c r="N335">
        <v>414.3893185792936</v>
      </c>
    </row>
    <row r="336" spans="1:14">
      <c r="A336">
        <v>334</v>
      </c>
      <c r="B336">
        <v>54.427687952051</v>
      </c>
      <c r="C336">
        <v>2673.140031978172</v>
      </c>
      <c r="D336">
        <v>0.4135482918714223</v>
      </c>
      <c r="E336">
        <v>294.762476895173</v>
      </c>
      <c r="F336">
        <v>12.00878626230739</v>
      </c>
      <c r="G336">
        <v>33210.67562669594</v>
      </c>
      <c r="H336">
        <v>0.3896348238711191</v>
      </c>
      <c r="I336">
        <v>0.2024514638320856</v>
      </c>
      <c r="J336">
        <v>18.31340356942548</v>
      </c>
      <c r="K336">
        <v>2.891375914605151</v>
      </c>
      <c r="L336">
        <v>934.0712744285538</v>
      </c>
      <c r="M336">
        <v>396.1239239378922</v>
      </c>
      <c r="N336">
        <v>414.4870337111537</v>
      </c>
    </row>
    <row r="337" spans="1:14">
      <c r="A337">
        <v>335</v>
      </c>
      <c r="B337">
        <v>54.69455428911644</v>
      </c>
      <c r="C337">
        <v>2681.933572677662</v>
      </c>
      <c r="D337">
        <v>0.4137757849898964</v>
      </c>
      <c r="E337">
        <v>295.5233680783081</v>
      </c>
      <c r="F337">
        <v>11.96941177823185</v>
      </c>
      <c r="G337">
        <v>33210.67562669595</v>
      </c>
      <c r="H337">
        <v>0.3898374212624882</v>
      </c>
      <c r="I337">
        <v>0.2025602148989898</v>
      </c>
      <c r="J337">
        <v>18.32888410236375</v>
      </c>
      <c r="K337">
        <v>2.891375914605151</v>
      </c>
      <c r="L337">
        <v>934.0712744285538</v>
      </c>
      <c r="M337">
        <v>395.9151828081102</v>
      </c>
      <c r="N337">
        <v>412.9769309833799</v>
      </c>
    </row>
    <row r="338" spans="1:14">
      <c r="A338">
        <v>336</v>
      </c>
      <c r="B338">
        <v>54.85351449833706</v>
      </c>
      <c r="C338">
        <v>2690.958803661858</v>
      </c>
      <c r="D338">
        <v>0.4137102438365211</v>
      </c>
      <c r="E338">
        <v>296.3975758031019</v>
      </c>
      <c r="F338">
        <v>11.92926746019305</v>
      </c>
      <c r="G338">
        <v>33210.67562669594</v>
      </c>
      <c r="H338">
        <v>0.3898939950664425</v>
      </c>
      <c r="I338">
        <v>0.2027397216423569</v>
      </c>
      <c r="J338">
        <v>18.33615498693018</v>
      </c>
      <c r="K338">
        <v>2.891375914605151</v>
      </c>
      <c r="L338">
        <v>934.0712744285538</v>
      </c>
      <c r="M338">
        <v>395.7338833241073</v>
      </c>
      <c r="N338">
        <v>412.2719231815052</v>
      </c>
    </row>
    <row r="339" spans="1:14">
      <c r="A339">
        <v>337</v>
      </c>
      <c r="B339">
        <v>54.85545005078178</v>
      </c>
      <c r="C339">
        <v>2691.429173255618</v>
      </c>
      <c r="D339">
        <v>0.4136901209889461</v>
      </c>
      <c r="E339">
        <v>296.4483498103923</v>
      </c>
      <c r="F339">
        <v>11.92718263301466</v>
      </c>
      <c r="G339">
        <v>33210.67562669594</v>
      </c>
      <c r="H339">
        <v>0.3898884228958476</v>
      </c>
      <c r="I339">
        <v>0.202753034362386</v>
      </c>
      <c r="J339">
        <v>18.33605264700639</v>
      </c>
      <c r="K339">
        <v>2.891375914605151</v>
      </c>
      <c r="L339">
        <v>934.0712744285538</v>
      </c>
      <c r="M339">
        <v>395.7261750955964</v>
      </c>
      <c r="N339">
        <v>412.2827343835643</v>
      </c>
    </row>
    <row r="340" spans="1:14">
      <c r="A340">
        <v>338</v>
      </c>
      <c r="B340">
        <v>55.02158915851334</v>
      </c>
      <c r="C340">
        <v>2694.768659354735</v>
      </c>
      <c r="D340">
        <v>0.4139434686154809</v>
      </c>
      <c r="E340">
        <v>296.6847443074948</v>
      </c>
      <c r="F340">
        <v>11.91240189832476</v>
      </c>
      <c r="G340">
        <v>33210.67562669595</v>
      </c>
      <c r="H340">
        <v>0.390050623326158</v>
      </c>
      <c r="I340">
        <v>0.2027551324519541</v>
      </c>
      <c r="J340">
        <v>18.34670043976757</v>
      </c>
      <c r="K340">
        <v>2.891375914605151</v>
      </c>
      <c r="L340">
        <v>934.0712744285538</v>
      </c>
      <c r="M340">
        <v>395.6293890860096</v>
      </c>
      <c r="N340">
        <v>411.2563849937259</v>
      </c>
    </row>
    <row r="341" spans="1:14">
      <c r="A341">
        <v>339</v>
      </c>
      <c r="B341">
        <v>55.22141500486676</v>
      </c>
      <c r="C341">
        <v>2700.996112897423</v>
      </c>
      <c r="D341">
        <v>0.414127208550059</v>
      </c>
      <c r="E341">
        <v>297.2154618327447</v>
      </c>
      <c r="F341">
        <v>11.88493650174407</v>
      </c>
      <c r="G341">
        <v>33210.67562669595</v>
      </c>
      <c r="H341">
        <v>0.3902065076477372</v>
      </c>
      <c r="I341">
        <v>0.2028266501790651</v>
      </c>
      <c r="J341">
        <v>18.35827916807623</v>
      </c>
      <c r="K341">
        <v>2.891375914605151</v>
      </c>
      <c r="L341">
        <v>934.0712744285538</v>
      </c>
      <c r="M341">
        <v>395.4791749088863</v>
      </c>
      <c r="N341">
        <v>410.1515746476579</v>
      </c>
    </row>
    <row r="342" spans="1:14">
      <c r="A342">
        <v>340</v>
      </c>
      <c r="B342">
        <v>55.37854153173914</v>
      </c>
      <c r="C342">
        <v>2703.476407505726</v>
      </c>
      <c r="D342">
        <v>0.414395016517603</v>
      </c>
      <c r="E342">
        <v>297.3653020971707</v>
      </c>
      <c r="F342">
        <v>11.87403270992866</v>
      </c>
      <c r="G342">
        <v>33210.67562669594</v>
      </c>
      <c r="H342">
        <v>0.3903680476544391</v>
      </c>
      <c r="I342">
        <v>0.202810339544779</v>
      </c>
      <c r="J342">
        <v>18.36850531176683</v>
      </c>
      <c r="K342">
        <v>2.891375914605151</v>
      </c>
      <c r="L342">
        <v>934.0712744285538</v>
      </c>
      <c r="M342">
        <v>395.3980965767934</v>
      </c>
      <c r="N342">
        <v>409.188246233556</v>
      </c>
    </row>
    <row r="343" spans="1:14">
      <c r="A343">
        <v>341</v>
      </c>
      <c r="B343">
        <v>55.50446003788615</v>
      </c>
      <c r="C343">
        <v>2709.821757497569</v>
      </c>
      <c r="D343">
        <v>0.4143830723744742</v>
      </c>
      <c r="E343">
        <v>297.9680645463429</v>
      </c>
      <c r="F343">
        <v>11.84622833750061</v>
      </c>
      <c r="G343">
        <v>33210.67562669595</v>
      </c>
      <c r="H343">
        <v>0.3904259629207675</v>
      </c>
      <c r="I343">
        <v>0.2029293039589507</v>
      </c>
      <c r="J343">
        <v>18.37457003287962</v>
      </c>
      <c r="K343">
        <v>2.891375914605151</v>
      </c>
      <c r="L343">
        <v>934.0712744285538</v>
      </c>
      <c r="M343">
        <v>395.26627446675</v>
      </c>
      <c r="N343">
        <v>408.6035136056539</v>
      </c>
    </row>
    <row r="344" spans="1:14">
      <c r="A344">
        <v>342</v>
      </c>
      <c r="B344">
        <v>55.51260185829293</v>
      </c>
      <c r="C344">
        <v>2710.729508131257</v>
      </c>
      <c r="D344">
        <v>0.4143563837272166</v>
      </c>
      <c r="E344">
        <v>298.0620952998146</v>
      </c>
      <c r="F344">
        <v>11.84226135324493</v>
      </c>
      <c r="G344">
        <v>33210.67562669594</v>
      </c>
      <c r="H344">
        <v>0.3904215025759751</v>
      </c>
      <c r="I344">
        <v>0.2029522835848827</v>
      </c>
      <c r="J344">
        <v>18.37472142553653</v>
      </c>
      <c r="K344">
        <v>2.891375914605151</v>
      </c>
      <c r="L344">
        <v>934.0712744285538</v>
      </c>
      <c r="M344">
        <v>395.2499741040348</v>
      </c>
      <c r="N344">
        <v>408.5858641498053</v>
      </c>
    </row>
    <row r="345" spans="1:14">
      <c r="A345">
        <v>343</v>
      </c>
      <c r="B345">
        <v>55.71318129132909</v>
      </c>
      <c r="C345">
        <v>2716.680787280485</v>
      </c>
      <c r="D345">
        <v>0.4145524840437823</v>
      </c>
      <c r="E345">
        <v>298.5622345623043</v>
      </c>
      <c r="F345">
        <v>11.81631918020743</v>
      </c>
      <c r="G345">
        <v>33210.67562669594</v>
      </c>
      <c r="H345">
        <v>0.390581778859841</v>
      </c>
      <c r="I345">
        <v>0.20301456071211</v>
      </c>
      <c r="J345">
        <v>18.38634389106965</v>
      </c>
      <c r="K345">
        <v>2.891375914605151</v>
      </c>
      <c r="L345">
        <v>934.0712744285538</v>
      </c>
      <c r="M345">
        <v>395.1050793476342</v>
      </c>
      <c r="N345">
        <v>407.4930313305455</v>
      </c>
    </row>
    <row r="346" spans="1:14">
      <c r="A346">
        <v>344</v>
      </c>
      <c r="B346">
        <v>55.83987355251242</v>
      </c>
      <c r="C346">
        <v>2716.273126639876</v>
      </c>
      <c r="D346">
        <v>0.4148850163718636</v>
      </c>
      <c r="E346">
        <v>298.4184339862015</v>
      </c>
      <c r="F346">
        <v>11.81809258369893</v>
      </c>
      <c r="G346">
        <v>33210.67562669594</v>
      </c>
      <c r="H346">
        <v>0.3907478402764742</v>
      </c>
      <c r="I346">
        <v>0.2029303917880977</v>
      </c>
      <c r="J346">
        <v>18.39555430899734</v>
      </c>
      <c r="K346">
        <v>2.891375914605151</v>
      </c>
      <c r="L346">
        <v>934.0712744285538</v>
      </c>
      <c r="M346">
        <v>395.0773410589887</v>
      </c>
      <c r="N346">
        <v>406.6622602264784</v>
      </c>
    </row>
    <row r="347" spans="1:14">
      <c r="A347">
        <v>345</v>
      </c>
      <c r="B347">
        <v>55.83503610905437</v>
      </c>
      <c r="C347">
        <v>2714.12556427222</v>
      </c>
      <c r="D347">
        <v>0.4149806063612209</v>
      </c>
      <c r="E347">
        <v>298.1853269994776</v>
      </c>
      <c r="F347">
        <v>11.82744369524083</v>
      </c>
      <c r="G347">
        <v>33210.67562669594</v>
      </c>
      <c r="H347">
        <v>0.3907749149383083</v>
      </c>
      <c r="I347">
        <v>0.2028698333437703</v>
      </c>
      <c r="J347">
        <v>18.39617588654827</v>
      </c>
      <c r="K347">
        <v>2.891375914605151</v>
      </c>
      <c r="L347">
        <v>934.0712744285538</v>
      </c>
      <c r="M347">
        <v>395.1113874395766</v>
      </c>
      <c r="N347">
        <v>406.6170254275193</v>
      </c>
    </row>
    <row r="348" spans="1:14">
      <c r="A348">
        <v>346</v>
      </c>
      <c r="B348">
        <v>55.98537543847377</v>
      </c>
      <c r="C348">
        <v>2722.469079665309</v>
      </c>
      <c r="D348">
        <v>0.4149290034744989</v>
      </c>
      <c r="E348">
        <v>298.9892005593691</v>
      </c>
      <c r="F348">
        <v>11.79119628318785</v>
      </c>
      <c r="G348">
        <v>33210.67562669596</v>
      </c>
      <c r="H348">
        <v>0.3908333349171327</v>
      </c>
      <c r="I348">
        <v>0.2030323879666343</v>
      </c>
      <c r="J348">
        <v>18.40303276456247</v>
      </c>
      <c r="K348">
        <v>2.891375914605151</v>
      </c>
      <c r="L348">
        <v>934.0712744285538</v>
      </c>
      <c r="M348">
        <v>394.943556252124</v>
      </c>
      <c r="N348">
        <v>405.958177303724</v>
      </c>
    </row>
    <row r="349" spans="1:14">
      <c r="A349">
        <v>347</v>
      </c>
      <c r="B349">
        <v>55.81114781303837</v>
      </c>
      <c r="C349">
        <v>2714.46109951419</v>
      </c>
      <c r="D349">
        <v>0.414903380272591</v>
      </c>
      <c r="E349">
        <v>298.2411740547414</v>
      </c>
      <c r="F349">
        <v>11.82598170185183</v>
      </c>
      <c r="G349">
        <v>33210.67562669595</v>
      </c>
      <c r="H349">
        <v>0.3907387825644985</v>
      </c>
      <c r="I349">
        <v>0.2028948005290091</v>
      </c>
      <c r="J349">
        <v>18.39429272679964</v>
      </c>
      <c r="K349">
        <v>2.891375914605151</v>
      </c>
      <c r="L349">
        <v>934.0712744285538</v>
      </c>
      <c r="M349">
        <v>395.1119218283247</v>
      </c>
      <c r="N349">
        <v>406.7904763959636</v>
      </c>
    </row>
    <row r="350" spans="1:14">
      <c r="A350">
        <v>348</v>
      </c>
      <c r="B350">
        <v>55.88426942738466</v>
      </c>
      <c r="C350">
        <v>2718.384347684684</v>
      </c>
      <c r="D350">
        <v>0.4148827428487917</v>
      </c>
      <c r="E350">
        <v>298.6176088140763</v>
      </c>
      <c r="F350">
        <v>11.8089141149539</v>
      </c>
      <c r="G350">
        <v>33210.67562669595</v>
      </c>
      <c r="H350">
        <v>0.390768094402343</v>
      </c>
      <c r="I350">
        <v>0.2029718421898357</v>
      </c>
      <c r="J350">
        <v>18.39765015242206</v>
      </c>
      <c r="K350">
        <v>2.891375914605151</v>
      </c>
      <c r="L350">
        <v>934.0712744285538</v>
      </c>
      <c r="M350">
        <v>395.0314161092064</v>
      </c>
      <c r="N350">
        <v>406.4678238653677</v>
      </c>
    </row>
    <row r="351" spans="1:14">
      <c r="A351">
        <v>349</v>
      </c>
      <c r="B351">
        <v>55.86104930127112</v>
      </c>
      <c r="C351">
        <v>2717.020200646871</v>
      </c>
      <c r="D351">
        <v>0.4148992435544548</v>
      </c>
      <c r="E351">
        <v>298.4844178876342</v>
      </c>
      <c r="F351">
        <v>11.81484307168594</v>
      </c>
      <c r="G351">
        <v>33210.67562669595</v>
      </c>
      <c r="H351">
        <v>0.3907627279079784</v>
      </c>
      <c r="I351">
        <v>0.2029406471205349</v>
      </c>
      <c r="J351">
        <v>18.39671679869844</v>
      </c>
      <c r="K351">
        <v>2.891375914605151</v>
      </c>
      <c r="L351">
        <v>934.0712744285538</v>
      </c>
      <c r="M351">
        <v>395.0602125221297</v>
      </c>
      <c r="N351">
        <v>406.5526531961156</v>
      </c>
    </row>
    <row r="352" spans="1:14">
      <c r="A352">
        <v>350</v>
      </c>
      <c r="B352">
        <v>56.0241096546412</v>
      </c>
      <c r="C352">
        <v>2721.107270182785</v>
      </c>
      <c r="D352">
        <v>0.4150906843668972</v>
      </c>
      <c r="E352">
        <v>298.8091577690029</v>
      </c>
      <c r="F352">
        <v>11.79709732321103</v>
      </c>
      <c r="G352">
        <v>33210.67562669594</v>
      </c>
      <c r="H352">
        <v>0.3909024233952579</v>
      </c>
      <c r="I352">
        <v>0.2029708694847728</v>
      </c>
      <c r="J352">
        <v>18.40637469395628</v>
      </c>
      <c r="K352">
        <v>2.891375914605151</v>
      </c>
      <c r="L352">
        <v>934.0712744285538</v>
      </c>
      <c r="M352">
        <v>394.95384200769</v>
      </c>
      <c r="N352">
        <v>405.6689578510741</v>
      </c>
    </row>
    <row r="353" spans="1:14">
      <c r="A353">
        <v>351</v>
      </c>
      <c r="B353">
        <v>55.84204582192502</v>
      </c>
      <c r="C353">
        <v>2715.516775143024</v>
      </c>
      <c r="D353">
        <v>0.4149268042611325</v>
      </c>
      <c r="E353">
        <v>298.3334370987832</v>
      </c>
      <c r="F353">
        <v>11.8213842709746</v>
      </c>
      <c r="G353">
        <v>33210.67562669594</v>
      </c>
      <c r="H353">
        <v>0.390761595424052</v>
      </c>
      <c r="I353">
        <v>0.2029081079779727</v>
      </c>
      <c r="J353">
        <v>18.39603170923401</v>
      </c>
      <c r="K353">
        <v>2.891375914605151</v>
      </c>
      <c r="L353">
        <v>934.0712744285538</v>
      </c>
      <c r="M353">
        <v>395.0876519091687</v>
      </c>
      <c r="N353">
        <v>406.6231244903303</v>
      </c>
    </row>
    <row r="354" spans="1:14">
      <c r="A354">
        <v>352</v>
      </c>
      <c r="B354">
        <v>55.86545017756174</v>
      </c>
      <c r="C354">
        <v>2712.776682103476</v>
      </c>
      <c r="D354">
        <v>0.4151224045330471</v>
      </c>
      <c r="E354">
        <v>298.0129589605377</v>
      </c>
      <c r="F354">
        <v>11.8333246909039</v>
      </c>
      <c r="G354">
        <v>33210.67562669595</v>
      </c>
      <c r="H354">
        <v>0.3908337847315685</v>
      </c>
      <c r="I354">
        <v>0.202812846029811</v>
      </c>
      <c r="J354">
        <v>18.39894660758168</v>
      </c>
      <c r="K354">
        <v>2.891375914605151</v>
      </c>
      <c r="L354">
        <v>934.0712744285538</v>
      </c>
      <c r="M354">
        <v>395.1239710866004</v>
      </c>
      <c r="N354">
        <v>406.3765948014563</v>
      </c>
    </row>
    <row r="355" spans="1:14">
      <c r="A355">
        <v>353</v>
      </c>
      <c r="B355">
        <v>55.90654771235047</v>
      </c>
      <c r="C355">
        <v>2714.499125159475</v>
      </c>
      <c r="D355">
        <v>0.4151353314034672</v>
      </c>
      <c r="E355">
        <v>298.1713159816316</v>
      </c>
      <c r="F355">
        <v>11.82581603939824</v>
      </c>
      <c r="G355">
        <v>33210.67562669594</v>
      </c>
      <c r="H355">
        <v>0.3908579394167765</v>
      </c>
      <c r="I355">
        <v>0.202841385368618</v>
      </c>
      <c r="J355">
        <v>18.4010552323384</v>
      </c>
      <c r="K355">
        <v>2.891375914605151</v>
      </c>
      <c r="L355">
        <v>934.0712744285538</v>
      </c>
      <c r="M355">
        <v>395.0863695578556</v>
      </c>
      <c r="N355">
        <v>406.1802061878877</v>
      </c>
    </row>
    <row r="356" spans="1:14">
      <c r="A356">
        <v>354</v>
      </c>
      <c r="B356">
        <v>55.9262559792211</v>
      </c>
      <c r="C356">
        <v>2714.585048211253</v>
      </c>
      <c r="D356">
        <v>0.4151766165261532</v>
      </c>
      <c r="E356">
        <v>298.1658474256627</v>
      </c>
      <c r="F356">
        <v>11.82544172428716</v>
      </c>
      <c r="G356">
        <v>33210.67562669594</v>
      </c>
      <c r="H356">
        <v>0.3908799875388742</v>
      </c>
      <c r="I356">
        <v>0.2028348583759017</v>
      </c>
      <c r="J356">
        <v>18.40236988076394</v>
      </c>
      <c r="K356">
        <v>2.891375914605151</v>
      </c>
      <c r="L356">
        <v>934.0712744285538</v>
      </c>
      <c r="M356">
        <v>395.0788838227197</v>
      </c>
      <c r="N356">
        <v>406.0604646922411</v>
      </c>
    </row>
    <row r="357" spans="1:14">
      <c r="A357">
        <v>355</v>
      </c>
      <c r="B357">
        <v>55.92126656699989</v>
      </c>
      <c r="C357">
        <v>2715.841698620953</v>
      </c>
      <c r="D357">
        <v>0.4151021337417741</v>
      </c>
      <c r="E357">
        <v>298.3081293414976</v>
      </c>
      <c r="F357">
        <v>11.81996995978952</v>
      </c>
      <c r="G357">
        <v>33210.67562669593</v>
      </c>
      <c r="H357">
        <v>0.3908547196023997</v>
      </c>
      <c r="I357">
        <v>0.2028744999390822</v>
      </c>
      <c r="J357">
        <v>18.40146470586881</v>
      </c>
      <c r="K357">
        <v>2.891375914605151</v>
      </c>
      <c r="L357">
        <v>934.0712744285538</v>
      </c>
      <c r="M357">
        <v>395.0609781566736</v>
      </c>
      <c r="N357">
        <v>406.1350461049235</v>
      </c>
    </row>
    <row r="358" spans="1:14">
      <c r="A358">
        <v>356</v>
      </c>
      <c r="B358">
        <v>55.83004452789247</v>
      </c>
      <c r="C358">
        <v>2712.982177482881</v>
      </c>
      <c r="D358">
        <v>0.415023886066567</v>
      </c>
      <c r="E358">
        <v>298.0632917968641</v>
      </c>
      <c r="F358">
        <v>11.83242837335078</v>
      </c>
      <c r="G358">
        <v>33210.67562669594</v>
      </c>
      <c r="H358">
        <v>0.3907854333867533</v>
      </c>
      <c r="I358">
        <v>0.2028404203907995</v>
      </c>
      <c r="J358">
        <v>18.39631093068002</v>
      </c>
      <c r="K358">
        <v>2.891375914605151</v>
      </c>
      <c r="L358">
        <v>934.0712744285538</v>
      </c>
      <c r="M358">
        <v>395.1294709172682</v>
      </c>
      <c r="N358">
        <v>406.6135802862801</v>
      </c>
    </row>
    <row r="359" spans="1:14">
      <c r="A359">
        <v>357</v>
      </c>
      <c r="B359">
        <v>55.87447756220369</v>
      </c>
      <c r="C359">
        <v>2713.769682246603</v>
      </c>
      <c r="D359">
        <v>0.4150936961269651</v>
      </c>
      <c r="E359">
        <v>298.1156041969374</v>
      </c>
      <c r="F359">
        <v>11.82899473866491</v>
      </c>
      <c r="G359">
        <v>33210.67562669594</v>
      </c>
      <c r="H359">
        <v>0.3908292323437469</v>
      </c>
      <c r="I359">
        <v>0.2028379844670856</v>
      </c>
      <c r="J359">
        <v>18.39912064410644</v>
      </c>
      <c r="K359">
        <v>2.891375914605151</v>
      </c>
      <c r="L359">
        <v>934.0712744285538</v>
      </c>
      <c r="M359">
        <v>395.1059191219637</v>
      </c>
      <c r="N359">
        <v>406.3568589785388</v>
      </c>
    </row>
    <row r="360" spans="1:14">
      <c r="A360">
        <v>358</v>
      </c>
      <c r="B360">
        <v>55.94547323196566</v>
      </c>
      <c r="C360">
        <v>2713.361295945061</v>
      </c>
      <c r="D360">
        <v>0.4152847035240109</v>
      </c>
      <c r="E360">
        <v>298.0162948991556</v>
      </c>
      <c r="F360">
        <v>11.83077511322082</v>
      </c>
      <c r="G360">
        <v>33210.67562669594</v>
      </c>
      <c r="H360">
        <v>0.3909226739066071</v>
      </c>
      <c r="I360">
        <v>0.2027873146708653</v>
      </c>
      <c r="J360">
        <v>18.40426706011254</v>
      </c>
      <c r="K360">
        <v>2.891375914605151</v>
      </c>
      <c r="L360">
        <v>934.0712744285538</v>
      </c>
      <c r="M360">
        <v>395.093157150522</v>
      </c>
      <c r="N360">
        <v>405.9031877276582</v>
      </c>
    </row>
    <row r="361" spans="1:14">
      <c r="A361">
        <v>359</v>
      </c>
      <c r="B361">
        <v>55.92625730772025</v>
      </c>
      <c r="C361">
        <v>2714.046411813589</v>
      </c>
      <c r="D361">
        <v>0.4152069953023576</v>
      </c>
      <c r="E361">
        <v>298.1060598933581</v>
      </c>
      <c r="F361">
        <v>11.82778863084831</v>
      </c>
      <c r="G361">
        <v>33210.67562669594</v>
      </c>
      <c r="H361">
        <v>0.3908899989997275</v>
      </c>
      <c r="I361">
        <v>0.2028159533453114</v>
      </c>
      <c r="J361">
        <v>18.40267269908949</v>
      </c>
      <c r="K361">
        <v>2.891375914605151</v>
      </c>
      <c r="L361">
        <v>934.0712744285538</v>
      </c>
      <c r="M361">
        <v>395.0886173834008</v>
      </c>
      <c r="N361">
        <v>406.0386071470032</v>
      </c>
    </row>
    <row r="362" spans="1:14">
      <c r="A362">
        <v>360</v>
      </c>
      <c r="B362">
        <v>55.94773121207597</v>
      </c>
      <c r="C362">
        <v>2715.060130557453</v>
      </c>
      <c r="D362">
        <v>0.4152083043985061</v>
      </c>
      <c r="E362">
        <v>298.2012649729123</v>
      </c>
      <c r="F362">
        <v>11.82337250359624</v>
      </c>
      <c r="G362">
        <v>33210.67562669594</v>
      </c>
      <c r="H362">
        <v>0.3909010402308637</v>
      </c>
      <c r="I362">
        <v>0.2028340511147841</v>
      </c>
      <c r="J362">
        <v>18.40373092679596</v>
      </c>
      <c r="K362">
        <v>2.891375914605151</v>
      </c>
      <c r="L362">
        <v>934.0712744285538</v>
      </c>
      <c r="M362">
        <v>395.0672690382154</v>
      </c>
      <c r="N362">
        <v>405.9378713065526</v>
      </c>
    </row>
    <row r="363" spans="1:14">
      <c r="A363">
        <v>361</v>
      </c>
      <c r="B363">
        <v>55.87626413228006</v>
      </c>
      <c r="C363">
        <v>2712.27911215168</v>
      </c>
      <c r="D363">
        <v>0.4151740810961737</v>
      </c>
      <c r="E363">
        <v>297.9496528924288</v>
      </c>
      <c r="F363">
        <v>11.8354955245654</v>
      </c>
      <c r="G363">
        <v>33210.67562669594</v>
      </c>
      <c r="H363">
        <v>0.3908551720998037</v>
      </c>
      <c r="I363">
        <v>0.2027916994221048</v>
      </c>
      <c r="J363">
        <v>18.39994613532554</v>
      </c>
      <c r="K363">
        <v>2.891375914605151</v>
      </c>
      <c r="L363">
        <v>934.0712744285538</v>
      </c>
      <c r="M363">
        <v>395.128916980592</v>
      </c>
      <c r="N363">
        <v>406.2910533520226</v>
      </c>
    </row>
    <row r="364" spans="1:14">
      <c r="A364">
        <v>362</v>
      </c>
      <c r="B364">
        <v>55.97160047933714</v>
      </c>
      <c r="C364">
        <v>2716.822112416115</v>
      </c>
      <c r="D364">
        <v>0.4151787818431671</v>
      </c>
      <c r="E364">
        <v>298.376991590537</v>
      </c>
      <c r="F364">
        <v>11.81570451246634</v>
      </c>
      <c r="G364">
        <v>33210.67562669596</v>
      </c>
      <c r="H364">
        <v>0.3909039384113575</v>
      </c>
      <c r="I364">
        <v>0.202872360132824</v>
      </c>
      <c r="J364">
        <v>18.40463483454808</v>
      </c>
      <c r="K364">
        <v>2.891375914605151</v>
      </c>
      <c r="L364">
        <v>934.0712744285538</v>
      </c>
      <c r="M364">
        <v>395.034029785014</v>
      </c>
      <c r="N364">
        <v>405.8458742650384</v>
      </c>
    </row>
    <row r="365" spans="1:14">
      <c r="A365">
        <v>363</v>
      </c>
      <c r="B365">
        <v>55.89914173873681</v>
      </c>
      <c r="C365">
        <v>2716.462644810773</v>
      </c>
      <c r="D365">
        <v>0.4150201906239813</v>
      </c>
      <c r="E365">
        <v>298.3932149039865</v>
      </c>
      <c r="F365">
        <v>11.81726807639557</v>
      </c>
      <c r="G365">
        <v>33210.67562669594</v>
      </c>
      <c r="H365">
        <v>0.390819147231132</v>
      </c>
      <c r="I365">
        <v>0.2029029339191434</v>
      </c>
      <c r="J365">
        <v>18.39968213200502</v>
      </c>
      <c r="K365">
        <v>2.891375914605151</v>
      </c>
      <c r="L365">
        <v>934.0712744285538</v>
      </c>
      <c r="M365">
        <v>395.0583244353408</v>
      </c>
      <c r="N365">
        <v>406.2879370978288</v>
      </c>
    </row>
    <row r="366" spans="1:14">
      <c r="A366">
        <v>364</v>
      </c>
      <c r="B366">
        <v>55.97917692714645</v>
      </c>
      <c r="C366">
        <v>2717.783894561601</v>
      </c>
      <c r="D366">
        <v>0.4151483799009177</v>
      </c>
      <c r="E366">
        <v>298.4772493542206</v>
      </c>
      <c r="F366">
        <v>11.81152311538794</v>
      </c>
      <c r="G366">
        <v>33210.67562669594</v>
      </c>
      <c r="H366">
        <v>0.3908981959590986</v>
      </c>
      <c r="I366">
        <v>0.2028972258004614</v>
      </c>
      <c r="J366">
        <v>18.4047251605076</v>
      </c>
      <c r="K366">
        <v>2.891375914605151</v>
      </c>
      <c r="L366">
        <v>934.0712744285538</v>
      </c>
      <c r="M366">
        <v>395.016907669599</v>
      </c>
      <c r="N366">
        <v>405.8330538346779</v>
      </c>
    </row>
    <row r="367" spans="1:14">
      <c r="A367">
        <v>365</v>
      </c>
      <c r="B367">
        <v>55.95335450522661</v>
      </c>
      <c r="C367">
        <v>2715.324924929187</v>
      </c>
      <c r="D367">
        <v>0.415208544216</v>
      </c>
      <c r="E367">
        <v>298.2261866412231</v>
      </c>
      <c r="F367">
        <v>11.82221950622745</v>
      </c>
      <c r="G367">
        <v>33210.67562669594</v>
      </c>
      <c r="H367">
        <v>0.3909038325533398</v>
      </c>
      <c r="I367">
        <v>0.2028388305226096</v>
      </c>
      <c r="J367">
        <v>18.40400237916197</v>
      </c>
      <c r="K367">
        <v>2.891375914605151</v>
      </c>
      <c r="L367">
        <v>934.0712744285538</v>
      </c>
      <c r="M367">
        <v>395.0617037485234</v>
      </c>
      <c r="N367">
        <v>405.9152286831147</v>
      </c>
    </row>
    <row r="368" spans="1:14">
      <c r="A368">
        <v>366</v>
      </c>
      <c r="B368">
        <v>55.96732047412615</v>
      </c>
      <c r="C368">
        <v>2716.005908355966</v>
      </c>
      <c r="D368">
        <v>0.415208685323196</v>
      </c>
      <c r="E368">
        <v>298.2903705288007</v>
      </c>
      <c r="F368">
        <v>11.81925532432832</v>
      </c>
      <c r="G368">
        <v>33210.67562669594</v>
      </c>
      <c r="H368">
        <v>0.390910932242967</v>
      </c>
      <c r="I368">
        <v>0.2028510197116767</v>
      </c>
      <c r="J368">
        <v>18.40469300004704</v>
      </c>
      <c r="K368">
        <v>2.891375914605151</v>
      </c>
      <c r="L368">
        <v>934.0712744285538</v>
      </c>
      <c r="M368">
        <v>395.0475238972494</v>
      </c>
      <c r="N368">
        <v>405.8459727631615</v>
      </c>
    </row>
    <row r="369" spans="1:14">
      <c r="A369">
        <v>367</v>
      </c>
      <c r="B369">
        <v>55.96428362994885</v>
      </c>
      <c r="C369">
        <v>2716.134500426944</v>
      </c>
      <c r="D369">
        <v>0.4151954136439216</v>
      </c>
      <c r="E369">
        <v>298.306846800258</v>
      </c>
      <c r="F369">
        <v>11.81869575611867</v>
      </c>
      <c r="G369">
        <v>33210.67562669594</v>
      </c>
      <c r="H369">
        <v>0.3909054199523949</v>
      </c>
      <c r="I369">
        <v>0.2028560643904123</v>
      </c>
      <c r="J369">
        <v>18.40442891038208</v>
      </c>
      <c r="K369">
        <v>2.891375914605151</v>
      </c>
      <c r="L369">
        <v>934.0712744285538</v>
      </c>
      <c r="M369">
        <v>395.0465843768857</v>
      </c>
      <c r="N369">
        <v>405.8680464087772</v>
      </c>
    </row>
    <row r="370" spans="1:14">
      <c r="A370">
        <v>368</v>
      </c>
      <c r="B370">
        <v>55.96211530580437</v>
      </c>
      <c r="C370">
        <v>2716.174897472725</v>
      </c>
      <c r="D370">
        <v>0.415188057268503</v>
      </c>
      <c r="E370">
        <v>298.3129664813157</v>
      </c>
      <c r="F370">
        <v>11.81851997936954</v>
      </c>
      <c r="G370">
        <v>33210.67562669594</v>
      </c>
      <c r="H370">
        <v>0.3909020758531959</v>
      </c>
      <c r="I370">
        <v>0.2028585609473543</v>
      </c>
      <c r="J370">
        <v>18.40425754163224</v>
      </c>
      <c r="K370">
        <v>2.891375914605151</v>
      </c>
      <c r="L370">
        <v>934.0712744285538</v>
      </c>
      <c r="M370">
        <v>395.0464788836678</v>
      </c>
      <c r="N370">
        <v>405.882468614656</v>
      </c>
    </row>
    <row r="371" spans="1:14">
      <c r="A371">
        <v>369</v>
      </c>
      <c r="B371">
        <v>56.03679329368734</v>
      </c>
      <c r="C371">
        <v>2717.566719883918</v>
      </c>
      <c r="D371">
        <v>0.4152999615304188</v>
      </c>
      <c r="E371">
        <v>298.4089527586655</v>
      </c>
      <c r="F371">
        <v>11.81246703470619</v>
      </c>
      <c r="G371">
        <v>33210.67562669595</v>
      </c>
      <c r="H371">
        <v>0.3909735524921144</v>
      </c>
      <c r="I371">
        <v>0.2028572991606741</v>
      </c>
      <c r="J371">
        <v>18.4088916658931</v>
      </c>
      <c r="K371">
        <v>2.891375914605151</v>
      </c>
      <c r="L371">
        <v>934.0712744285538</v>
      </c>
      <c r="M371">
        <v>395.0058368086109</v>
      </c>
      <c r="N371">
        <v>405.4624659997504</v>
      </c>
    </row>
    <row r="372" spans="1:14">
      <c r="A372">
        <v>370</v>
      </c>
      <c r="B372">
        <v>56.12445455058057</v>
      </c>
      <c r="C372">
        <v>2721.089259672184</v>
      </c>
      <c r="D372">
        <v>0.4153352062649456</v>
      </c>
      <c r="E372">
        <v>298.7298661360096</v>
      </c>
      <c r="F372">
        <v>11.79717540655418</v>
      </c>
      <c r="G372">
        <v>33210.67562669594</v>
      </c>
      <c r="H372">
        <v>0.3910276879791302</v>
      </c>
      <c r="I372">
        <v>0.2029133192647864</v>
      </c>
      <c r="J372">
        <v>18.41345591593394</v>
      </c>
      <c r="K372">
        <v>2.891375914605151</v>
      </c>
      <c r="L372">
        <v>934.0712744285538</v>
      </c>
      <c r="M372">
        <v>394.9281581520666</v>
      </c>
      <c r="N372">
        <v>405.0362637572117</v>
      </c>
    </row>
    <row r="373" spans="1:14">
      <c r="A373">
        <v>371</v>
      </c>
      <c r="B373">
        <v>56.03901791033358</v>
      </c>
      <c r="C373">
        <v>2716.583701528119</v>
      </c>
      <c r="D373">
        <v>0.4153533399348087</v>
      </c>
      <c r="E373">
        <v>298.2990857825989</v>
      </c>
      <c r="F373">
        <v>11.81674147392772</v>
      </c>
      <c r="G373">
        <v>33210.67562669596</v>
      </c>
      <c r="H373">
        <v>0.3909908303962938</v>
      </c>
      <c r="I373">
        <v>0.2028277391662775</v>
      </c>
      <c r="J373">
        <v>18.40946907818583</v>
      </c>
      <c r="K373">
        <v>2.891375914605151</v>
      </c>
      <c r="L373">
        <v>934.0712744285538</v>
      </c>
      <c r="M373">
        <v>395.020109906746</v>
      </c>
      <c r="N373">
        <v>405.4189768040627</v>
      </c>
    </row>
    <row r="374" spans="1:14">
      <c r="A374">
        <v>372</v>
      </c>
      <c r="B374">
        <v>56.06064111513574</v>
      </c>
      <c r="C374">
        <v>2719.453819253059</v>
      </c>
      <c r="D374">
        <v>0.4152636801662284</v>
      </c>
      <c r="E374">
        <v>298.5985427537702</v>
      </c>
      <c r="F374">
        <v>11.80427005819151</v>
      </c>
      <c r="G374">
        <v>33210.67562669595</v>
      </c>
      <c r="H374">
        <v>0.3909742563754466</v>
      </c>
      <c r="I374">
        <v>0.2028997131050223</v>
      </c>
      <c r="J374">
        <v>18.40972551992169</v>
      </c>
      <c r="K374">
        <v>2.891375914605151</v>
      </c>
      <c r="L374">
        <v>934.0712744285538</v>
      </c>
      <c r="M374">
        <v>394.9705056801241</v>
      </c>
      <c r="N374">
        <v>405.377082573768</v>
      </c>
    </row>
    <row r="375" spans="1:14">
      <c r="A375">
        <v>373</v>
      </c>
      <c r="B375">
        <v>56.07203065646195</v>
      </c>
      <c r="C375">
        <v>2718.651253490366</v>
      </c>
      <c r="D375">
        <v>0.4153310547729903</v>
      </c>
      <c r="E375">
        <v>298.5014285738279</v>
      </c>
      <c r="F375">
        <v>11.80775476517263</v>
      </c>
      <c r="G375">
        <v>33210.67562669594</v>
      </c>
      <c r="H375">
        <v>0.3910005605170551</v>
      </c>
      <c r="I375">
        <v>0.2028696097421977</v>
      </c>
      <c r="J375">
        <v>18.41088007407411</v>
      </c>
      <c r="K375">
        <v>2.891375914605151</v>
      </c>
      <c r="L375">
        <v>934.0712744285538</v>
      </c>
      <c r="M375">
        <v>394.9799540205473</v>
      </c>
      <c r="N375">
        <v>405.2808765546828</v>
      </c>
    </row>
    <row r="376" spans="1:14">
      <c r="A376">
        <v>374</v>
      </c>
      <c r="B376">
        <v>56.06263286533994</v>
      </c>
      <c r="C376">
        <v>2719.358864765587</v>
      </c>
      <c r="D376">
        <v>0.4152732890987872</v>
      </c>
      <c r="E376">
        <v>298.5865812372556</v>
      </c>
      <c r="F376">
        <v>11.80468223932283</v>
      </c>
      <c r="G376">
        <v>33210.67562669594</v>
      </c>
      <c r="H376">
        <v>0.3909781826334833</v>
      </c>
      <c r="I376">
        <v>0.2028956764973689</v>
      </c>
      <c r="J376">
        <v>18.40990477614583</v>
      </c>
      <c r="K376">
        <v>2.891375914605151</v>
      </c>
      <c r="L376">
        <v>934.0712744285538</v>
      </c>
      <c r="M376">
        <v>394.9715393949905</v>
      </c>
      <c r="N376">
        <v>405.3611532225283</v>
      </c>
    </row>
    <row r="377" spans="1:14">
      <c r="A377">
        <v>375</v>
      </c>
      <c r="B377">
        <v>56.03072061426315</v>
      </c>
      <c r="C377">
        <v>2718.185698456746</v>
      </c>
      <c r="D377">
        <v>0.415254664848117</v>
      </c>
      <c r="E377">
        <v>298.4817909040531</v>
      </c>
      <c r="F377">
        <v>11.80977712871821</v>
      </c>
      <c r="G377">
        <v>33210.67562669595</v>
      </c>
      <c r="H377">
        <v>0.3909566697228156</v>
      </c>
      <c r="I377">
        <v>0.2028788206913354</v>
      </c>
      <c r="J377">
        <v>18.40818943520113</v>
      </c>
      <c r="K377">
        <v>2.891375914605151</v>
      </c>
      <c r="L377">
        <v>934.0712744285538</v>
      </c>
      <c r="M377">
        <v>394.9979593348522</v>
      </c>
      <c r="N377">
        <v>405.5198711124401</v>
      </c>
    </row>
    <row r="378" spans="1:14">
      <c r="A378">
        <v>376</v>
      </c>
      <c r="B378">
        <v>56.0175775982889</v>
      </c>
      <c r="C378">
        <v>2717.32332008404</v>
      </c>
      <c r="D378">
        <v>0.4152660727967185</v>
      </c>
      <c r="E378">
        <v>298.3969193288187</v>
      </c>
      <c r="F378">
        <v>11.81352511715485</v>
      </c>
      <c r="G378">
        <v>33210.67562669594</v>
      </c>
      <c r="H378">
        <v>0.3909536314729983</v>
      </c>
      <c r="I378">
        <v>0.2028603846612917</v>
      </c>
      <c r="J378">
        <v>18.40764824736297</v>
      </c>
      <c r="K378">
        <v>2.891375914605151</v>
      </c>
      <c r="L378">
        <v>934.0712744285538</v>
      </c>
      <c r="M378">
        <v>395.0149112117423</v>
      </c>
      <c r="N378">
        <v>405.5756792349797</v>
      </c>
    </row>
    <row r="379" spans="1:14">
      <c r="A379">
        <v>377</v>
      </c>
      <c r="B379">
        <v>56.04364624707065</v>
      </c>
      <c r="C379">
        <v>2719.108808660915</v>
      </c>
      <c r="D379">
        <v>0.4152395085736007</v>
      </c>
      <c r="E379">
        <v>298.5735944161618</v>
      </c>
      <c r="F379">
        <v>11.80576782767746</v>
      </c>
      <c r="G379">
        <v>33210.67562669595</v>
      </c>
      <c r="H379">
        <v>0.390958364310294</v>
      </c>
      <c r="I379">
        <v>0.2028992824086425</v>
      </c>
      <c r="J379">
        <v>18.40868055134324</v>
      </c>
      <c r="K379">
        <v>2.891375914605151</v>
      </c>
      <c r="L379">
        <v>934.0712744285538</v>
      </c>
      <c r="M379">
        <v>394.9801262200411</v>
      </c>
      <c r="N379">
        <v>405.470141553497</v>
      </c>
    </row>
    <row r="380" spans="1:14">
      <c r="A380">
        <v>378</v>
      </c>
      <c r="B380">
        <v>55.96290437741641</v>
      </c>
      <c r="C380">
        <v>2717.846405984814</v>
      </c>
      <c r="D380">
        <v>0.4151073122027518</v>
      </c>
      <c r="E380">
        <v>298.4965035611862</v>
      </c>
      <c r="F380">
        <v>11.81125144620214</v>
      </c>
      <c r="G380">
        <v>33210.67562669594</v>
      </c>
      <c r="H380">
        <v>0.3908777755428466</v>
      </c>
      <c r="I380">
        <v>0.2029068683022968</v>
      </c>
      <c r="J380">
        <v>18.40357235478979</v>
      </c>
      <c r="K380">
        <v>2.891375914605151</v>
      </c>
      <c r="L380">
        <v>934.0712744285538</v>
      </c>
      <c r="M380">
        <v>395.0208816096196</v>
      </c>
      <c r="N380">
        <v>405.929870288098</v>
      </c>
    </row>
    <row r="381" spans="1:14">
      <c r="A381">
        <v>379</v>
      </c>
      <c r="B381">
        <v>56.05346674728197</v>
      </c>
      <c r="C381">
        <v>2720.135431300999</v>
      </c>
      <c r="D381">
        <v>0.4152123679653146</v>
      </c>
      <c r="E381">
        <v>298.679131604453</v>
      </c>
      <c r="F381">
        <v>11.80131214198034</v>
      </c>
      <c r="G381">
        <v>33210.67562669595</v>
      </c>
      <c r="H381">
        <v>0.3909549387258489</v>
      </c>
      <c r="I381">
        <v>0.2029239390066389</v>
      </c>
      <c r="J381">
        <v>18.40891631961685</v>
      </c>
      <c r="K381">
        <v>2.891375914605151</v>
      </c>
      <c r="L381">
        <v>934.0712744285538</v>
      </c>
      <c r="M381">
        <v>394.9618297038704</v>
      </c>
      <c r="N381">
        <v>405.4433619461562</v>
      </c>
    </row>
    <row r="382" spans="1:14">
      <c r="A382">
        <v>380</v>
      </c>
      <c r="B382">
        <v>56.03799168543129</v>
      </c>
      <c r="C382">
        <v>2718.253433391091</v>
      </c>
      <c r="D382">
        <v>0.4152682953356771</v>
      </c>
      <c r="E382">
        <v>298.4838255256418</v>
      </c>
      <c r="F382">
        <v>11.80948284619525</v>
      </c>
      <c r="G382">
        <v>33210.67562669596</v>
      </c>
      <c r="H382">
        <v>0.3909642816382577</v>
      </c>
      <c r="I382">
        <v>0.2028771322199234</v>
      </c>
      <c r="J382">
        <v>18.40865386238585</v>
      </c>
      <c r="K382">
        <v>2.891375914605151</v>
      </c>
      <c r="L382">
        <v>934.0712744285538</v>
      </c>
      <c r="M382">
        <v>394.9949111876621</v>
      </c>
      <c r="N382">
        <v>405.479756126833</v>
      </c>
    </row>
    <row r="383" spans="1:14">
      <c r="A383">
        <v>381</v>
      </c>
      <c r="B383">
        <v>56.02321019246696</v>
      </c>
      <c r="C383">
        <v>2717.393485566033</v>
      </c>
      <c r="D383">
        <v>0.4152758473895831</v>
      </c>
      <c r="E383">
        <v>298.4002776651577</v>
      </c>
      <c r="F383">
        <v>11.81322008158003</v>
      </c>
      <c r="G383">
        <v>33210.67562669594</v>
      </c>
      <c r="H383">
        <v>0.3909594329648398</v>
      </c>
      <c r="I383">
        <v>0.2028597122296355</v>
      </c>
      <c r="J383">
        <v>18.4080146247334</v>
      </c>
      <c r="K383">
        <v>2.891375914605151</v>
      </c>
      <c r="L383">
        <v>934.0712744285538</v>
      </c>
      <c r="M383">
        <v>395.0120821670091</v>
      </c>
      <c r="N383">
        <v>405.5399416888566</v>
      </c>
    </row>
    <row r="384" spans="1:14">
      <c r="A384">
        <v>382</v>
      </c>
      <c r="B384">
        <v>56.08373051943015</v>
      </c>
      <c r="C384">
        <v>2718.888870359624</v>
      </c>
      <c r="D384">
        <v>0.415346743924759</v>
      </c>
      <c r="E384">
        <v>298.5187708620987</v>
      </c>
      <c r="F384">
        <v>11.80672282828442</v>
      </c>
      <c r="G384">
        <v>33210.67562669594</v>
      </c>
      <c r="H384">
        <v>0.3910110040948016</v>
      </c>
      <c r="I384">
        <v>0.2028706248291936</v>
      </c>
      <c r="J384">
        <v>18.41157688135338</v>
      </c>
      <c r="K384">
        <v>2.891375914605151</v>
      </c>
      <c r="L384">
        <v>934.0712744285538</v>
      </c>
      <c r="M384">
        <v>394.9730302084176</v>
      </c>
      <c r="N384">
        <v>405.2192269284154</v>
      </c>
    </row>
    <row r="385" spans="1:14">
      <c r="A385">
        <v>383</v>
      </c>
      <c r="B385">
        <v>56.06230098001878</v>
      </c>
      <c r="C385">
        <v>2719.762778509268</v>
      </c>
      <c r="D385">
        <v>0.4152523873626531</v>
      </c>
      <c r="E385">
        <v>298.6312911490442</v>
      </c>
      <c r="F385">
        <v>11.80292911826612</v>
      </c>
      <c r="G385">
        <v>33210.67562669594</v>
      </c>
      <c r="H385">
        <v>0.3909716337282763</v>
      </c>
      <c r="I385">
        <v>0.2029078532923819</v>
      </c>
      <c r="J385">
        <v>18.40970333376668</v>
      </c>
      <c r="K385">
        <v>2.891375914605151</v>
      </c>
      <c r="L385">
        <v>934.0712744285538</v>
      </c>
      <c r="M385">
        <v>394.965334382185</v>
      </c>
      <c r="N385">
        <v>405.3750872206938</v>
      </c>
    </row>
    <row r="386" spans="1:14">
      <c r="A386">
        <v>384</v>
      </c>
      <c r="B386">
        <v>56.05995419175613</v>
      </c>
      <c r="C386">
        <v>2719.476629911902</v>
      </c>
      <c r="D386">
        <v>0.4152606140038543</v>
      </c>
      <c r="E386">
        <v>298.6016177846803</v>
      </c>
      <c r="F386">
        <v>11.80417104532475</v>
      </c>
      <c r="G386">
        <v>33210.67562669595</v>
      </c>
      <c r="H386">
        <v>0.3909729222207066</v>
      </c>
      <c r="I386">
        <v>0.2029009933361827</v>
      </c>
      <c r="J386">
        <v>18.40966001991795</v>
      </c>
      <c r="K386">
        <v>2.891375914605151</v>
      </c>
      <c r="L386">
        <v>934.0712744285538</v>
      </c>
      <c r="M386">
        <v>394.9702297139966</v>
      </c>
      <c r="N386">
        <v>405.3810699861475</v>
      </c>
    </row>
    <row r="387" spans="1:14">
      <c r="A387">
        <v>385</v>
      </c>
      <c r="B387">
        <v>56.06265667037223</v>
      </c>
      <c r="C387">
        <v>2719.25648889605</v>
      </c>
      <c r="D387">
        <v>0.4152779187857033</v>
      </c>
      <c r="E387">
        <v>298.5753164062347</v>
      </c>
      <c r="F387">
        <v>11.80512666764866</v>
      </c>
      <c r="G387">
        <v>33210.67562669594</v>
      </c>
      <c r="H387">
        <v>0.3909795417753807</v>
      </c>
      <c r="I387">
        <v>0.2028931160041596</v>
      </c>
      <c r="J387">
        <v>18.40994400090018</v>
      </c>
      <c r="K387">
        <v>2.891375914605151</v>
      </c>
      <c r="L387">
        <v>934.0712744285538</v>
      </c>
      <c r="M387">
        <v>394.97285479098</v>
      </c>
      <c r="N387">
        <v>405.3578538051485</v>
      </c>
    </row>
    <row r="388" spans="1:14">
      <c r="A388">
        <v>386</v>
      </c>
      <c r="B388">
        <v>56.06509921122588</v>
      </c>
      <c r="C388">
        <v>2719.845745417394</v>
      </c>
      <c r="D388">
        <v>0.4152550018931428</v>
      </c>
      <c r="E388">
        <v>298.6382822004765</v>
      </c>
      <c r="F388">
        <v>11.8025690785332</v>
      </c>
      <c r="G388">
        <v>33210.67562669595</v>
      </c>
      <c r="H388">
        <v>0.3909738247076453</v>
      </c>
      <c r="I388">
        <v>0.2029087570970496</v>
      </c>
      <c r="J388">
        <v>18.4098627645087</v>
      </c>
      <c r="K388">
        <v>2.891375914605151</v>
      </c>
      <c r="L388">
        <v>934.0712744285538</v>
      </c>
      <c r="M388">
        <v>394.9633130421262</v>
      </c>
      <c r="N388">
        <v>405.3601507317787</v>
      </c>
    </row>
    <row r="389" spans="1:14">
      <c r="A389">
        <v>387</v>
      </c>
      <c r="B389">
        <v>56.0242371011838</v>
      </c>
      <c r="C389">
        <v>2719.317853032708</v>
      </c>
      <c r="D389">
        <v>0.4151828112505254</v>
      </c>
      <c r="E389">
        <v>298.6114493067918</v>
      </c>
      <c r="F389">
        <v>11.80486027311692</v>
      </c>
      <c r="G389">
        <v>33210.67562669594</v>
      </c>
      <c r="H389">
        <v>0.3909314479738264</v>
      </c>
      <c r="I389">
        <v>0.2029157830606201</v>
      </c>
      <c r="J389">
        <v>18.40723479013144</v>
      </c>
      <c r="K389">
        <v>2.891375914605151</v>
      </c>
      <c r="L389">
        <v>934.0712744285538</v>
      </c>
      <c r="M389">
        <v>394.9822401227631</v>
      </c>
      <c r="N389">
        <v>405.5960171095044</v>
      </c>
    </row>
    <row r="390" spans="1:14">
      <c r="A390">
        <v>388</v>
      </c>
      <c r="B390">
        <v>56.02184432178274</v>
      </c>
      <c r="C390">
        <v>2719.485401239181</v>
      </c>
      <c r="D390">
        <v>0.4151684584939259</v>
      </c>
      <c r="E390">
        <v>298.6317880816835</v>
      </c>
      <c r="F390">
        <v>11.80413297258958</v>
      </c>
      <c r="G390">
        <v>33210.67562669594</v>
      </c>
      <c r="H390">
        <v>0.3909257973908298</v>
      </c>
      <c r="I390">
        <v>0.2029222408166899</v>
      </c>
      <c r="J390">
        <v>18.40698684183736</v>
      </c>
      <c r="K390">
        <v>2.891375914605151</v>
      </c>
      <c r="L390">
        <v>934.0712744285538</v>
      </c>
      <c r="M390">
        <v>394.9802206279016</v>
      </c>
      <c r="N390">
        <v>405.616949691589</v>
      </c>
    </row>
    <row r="391" spans="1:14">
      <c r="A391">
        <v>389</v>
      </c>
      <c r="B391">
        <v>55.99933065997007</v>
      </c>
      <c r="C391">
        <v>2717.994302541334</v>
      </c>
      <c r="D391">
        <v>0.4151886387353971</v>
      </c>
      <c r="E391">
        <v>298.4847243229303</v>
      </c>
      <c r="F391">
        <v>11.81060875044098</v>
      </c>
      <c r="G391">
        <v>33210.67562669594</v>
      </c>
      <c r="H391">
        <v>0.3909209273384786</v>
      </c>
      <c r="I391">
        <v>0.20289048167377</v>
      </c>
      <c r="J391">
        <v>18.4060780081845</v>
      </c>
      <c r="K391">
        <v>2.891375914605151</v>
      </c>
      <c r="L391">
        <v>934.0712744285538</v>
      </c>
      <c r="M391">
        <v>395.009201904248</v>
      </c>
      <c r="N391">
        <v>405.7065979311679</v>
      </c>
    </row>
    <row r="392" spans="1:14">
      <c r="A392">
        <v>390</v>
      </c>
      <c r="B392">
        <v>56.00522114721029</v>
      </c>
      <c r="C392">
        <v>2718.065944281883</v>
      </c>
      <c r="D392">
        <v>0.4151991985164923</v>
      </c>
      <c r="E392">
        <v>298.4880985407482</v>
      </c>
      <c r="F392">
        <v>11.81029745094157</v>
      </c>
      <c r="G392">
        <v>33210.67562669594</v>
      </c>
      <c r="H392">
        <v>0.3909270753683973</v>
      </c>
      <c r="I392">
        <v>0.2028894200367974</v>
      </c>
      <c r="J392">
        <v>18.4064586157435</v>
      </c>
      <c r="K392">
        <v>2.891375914605151</v>
      </c>
      <c r="L392">
        <v>934.0712744285538</v>
      </c>
      <c r="M392">
        <v>395.006490446363</v>
      </c>
      <c r="N392">
        <v>405.6726586030204</v>
      </c>
    </row>
    <row r="393" spans="1:14">
      <c r="A393">
        <v>391</v>
      </c>
      <c r="B393">
        <v>56.0192984594527</v>
      </c>
      <c r="C393">
        <v>2718.697732826255</v>
      </c>
      <c r="D393">
        <v>0.4152021845431201</v>
      </c>
      <c r="E393">
        <v>298.5468724567345</v>
      </c>
      <c r="F393">
        <v>11.80755289771484</v>
      </c>
      <c r="G393">
        <v>33210.67562669596</v>
      </c>
      <c r="H393">
        <v>0.3909350314967057</v>
      </c>
      <c r="I393">
        <v>0.2028998419535254</v>
      </c>
      <c r="J393">
        <v>18.40717117099838</v>
      </c>
      <c r="K393">
        <v>2.891375914605151</v>
      </c>
      <c r="L393">
        <v>934.0712744285538</v>
      </c>
      <c r="M393">
        <v>394.9932713904289</v>
      </c>
      <c r="N393">
        <v>405.6058186286817</v>
      </c>
    </row>
    <row r="394" spans="1:14">
      <c r="A394">
        <v>392</v>
      </c>
      <c r="B394">
        <v>56.02903288353084</v>
      </c>
      <c r="C394">
        <v>2719.58761304477</v>
      </c>
      <c r="D394">
        <v>0.4151812430757271</v>
      </c>
      <c r="E394">
        <v>298.6374347340119</v>
      </c>
      <c r="F394">
        <v>11.80368933115705</v>
      </c>
      <c r="G394">
        <v>33210.67562669594</v>
      </c>
      <c r="H394">
        <v>0.3909334115430471</v>
      </c>
      <c r="I394">
        <v>0.2029208716094706</v>
      </c>
      <c r="J394">
        <v>18.40745762387247</v>
      </c>
      <c r="K394">
        <v>2.891375914605151</v>
      </c>
      <c r="L394">
        <v>934.0712744285538</v>
      </c>
      <c r="M394">
        <v>394.9769071294741</v>
      </c>
      <c r="N394">
        <v>405.5742777508977</v>
      </c>
    </row>
    <row r="395" spans="1:14">
      <c r="A395">
        <v>393</v>
      </c>
      <c r="B395">
        <v>56.01627415745572</v>
      </c>
      <c r="C395">
        <v>2718.861589455042</v>
      </c>
      <c r="D395">
        <v>0.4151864707100855</v>
      </c>
      <c r="E395">
        <v>298.5672594245003</v>
      </c>
      <c r="F395">
        <v>11.80684129627858</v>
      </c>
      <c r="G395">
        <v>33210.67562669594</v>
      </c>
      <c r="H395">
        <v>0.3909286730075694</v>
      </c>
      <c r="I395">
        <v>0.2029066011532921</v>
      </c>
      <c r="J395">
        <v>18.40688291693175</v>
      </c>
      <c r="K395">
        <v>2.891375914605151</v>
      </c>
      <c r="L395">
        <v>934.0712744285538</v>
      </c>
      <c r="M395">
        <v>394.9914157098506</v>
      </c>
      <c r="N395">
        <v>405.6298155733078</v>
      </c>
    </row>
    <row r="396" spans="1:14">
      <c r="A396">
        <v>394</v>
      </c>
      <c r="B396">
        <v>55.98546191769832</v>
      </c>
      <c r="C396">
        <v>2718.368583978666</v>
      </c>
      <c r="D396">
        <v>0.4151371315360856</v>
      </c>
      <c r="E396">
        <v>298.5365567870884</v>
      </c>
      <c r="F396">
        <v>11.80898259435423</v>
      </c>
      <c r="G396">
        <v>33210.67562669596</v>
      </c>
      <c r="H396">
        <v>0.3908983506794215</v>
      </c>
      <c r="I396">
        <v>0.2029086605447953</v>
      </c>
      <c r="J396">
        <v>18.40494643481452</v>
      </c>
      <c r="K396">
        <v>2.891375914605151</v>
      </c>
      <c r="L396">
        <v>934.0712744285538</v>
      </c>
      <c r="M396">
        <v>395.0074051089193</v>
      </c>
      <c r="N396">
        <v>405.8045941558515</v>
      </c>
    </row>
    <row r="397" spans="1:14">
      <c r="A397">
        <v>395</v>
      </c>
      <c r="B397">
        <v>55.99642556813752</v>
      </c>
      <c r="C397">
        <v>2719.393913143052</v>
      </c>
      <c r="D397">
        <v>0.4151125902071871</v>
      </c>
      <c r="E397">
        <v>298.6411073407151</v>
      </c>
      <c r="F397">
        <v>11.80453009698075</v>
      </c>
      <c r="G397">
        <v>33210.67562669596</v>
      </c>
      <c r="H397">
        <v>0.3908962415329367</v>
      </c>
      <c r="I397">
        <v>0.2029328177302927</v>
      </c>
      <c r="J397">
        <v>18.40526045294315</v>
      </c>
      <c r="K397">
        <v>2.891375914605151</v>
      </c>
      <c r="L397">
        <v>934.0712744285538</v>
      </c>
      <c r="M397">
        <v>394.9887542044298</v>
      </c>
      <c r="N397">
        <v>405.77038070779</v>
      </c>
    </row>
    <row r="398" spans="1:14">
      <c r="A398">
        <v>396</v>
      </c>
      <c r="B398">
        <v>55.99429878646724</v>
      </c>
      <c r="C398">
        <v>2719.4142832406</v>
      </c>
      <c r="D398">
        <v>0.4151064851649887</v>
      </c>
      <c r="E398">
        <v>298.6449859369552</v>
      </c>
      <c r="F398">
        <v>11.8044416737379</v>
      </c>
      <c r="G398">
        <v>33210.67562669594</v>
      </c>
      <c r="H398">
        <v>0.3908933172053364</v>
      </c>
      <c r="I398">
        <v>0.2029345489835856</v>
      </c>
      <c r="J398">
        <v>18.40510217779815</v>
      </c>
      <c r="K398">
        <v>2.891375914605151</v>
      </c>
      <c r="L398">
        <v>934.0712744285538</v>
      </c>
      <c r="M398">
        <v>394.9890352628108</v>
      </c>
      <c r="N398">
        <v>405.7851937828256</v>
      </c>
    </row>
    <row r="399" spans="1:14">
      <c r="A399">
        <v>397</v>
      </c>
      <c r="B399">
        <v>55.98029331754379</v>
      </c>
      <c r="C399">
        <v>2718.783536978277</v>
      </c>
      <c r="D399">
        <v>0.415103821851</v>
      </c>
      <c r="E399">
        <v>298.5862610274214</v>
      </c>
      <c r="F399">
        <v>11.80718025419613</v>
      </c>
      <c r="G399">
        <v>33210.67562669594</v>
      </c>
      <c r="H399">
        <v>0.3908855354831114</v>
      </c>
      <c r="I399">
        <v>0.2029239081512614</v>
      </c>
      <c r="J399">
        <v>18.40439671094096</v>
      </c>
      <c r="K399">
        <v>2.891375914605151</v>
      </c>
      <c r="L399">
        <v>934.0712744285538</v>
      </c>
      <c r="M399">
        <v>395.0023308028823</v>
      </c>
      <c r="N399">
        <v>405.8508534646768</v>
      </c>
    </row>
    <row r="400" spans="1:14">
      <c r="A400">
        <v>398</v>
      </c>
      <c r="B400">
        <v>55.98768847027295</v>
      </c>
      <c r="C400">
        <v>2718.802309842883</v>
      </c>
      <c r="D400">
        <v>0.4151208283868347</v>
      </c>
      <c r="E400">
        <v>298.5826738180103</v>
      </c>
      <c r="F400">
        <v>11.80709872763735</v>
      </c>
      <c r="G400">
        <v>33210.67562669594</v>
      </c>
      <c r="H400">
        <v>0.3908944045959808</v>
      </c>
      <c r="I400">
        <v>0.2029202661082161</v>
      </c>
      <c r="J400">
        <v>18.40490723804288</v>
      </c>
      <c r="K400">
        <v>2.891375914605151</v>
      </c>
      <c r="L400">
        <v>934.0712744285538</v>
      </c>
      <c r="M400">
        <v>395.0001548902079</v>
      </c>
      <c r="N400">
        <v>405.8063836382583</v>
      </c>
    </row>
    <row r="401" spans="1:14">
      <c r="A401">
        <v>399</v>
      </c>
      <c r="B401">
        <v>56.00014388580413</v>
      </c>
      <c r="C401">
        <v>2719.795599611862</v>
      </c>
      <c r="D401">
        <v>0.4151014886810953</v>
      </c>
      <c r="E401">
        <v>298.6825373605575</v>
      </c>
      <c r="F401">
        <v>11.80278668655267</v>
      </c>
      <c r="G401">
        <v>33210.67562669595</v>
      </c>
      <c r="H401">
        <v>0.3908946393144835</v>
      </c>
      <c r="I401">
        <v>0.2029426594871189</v>
      </c>
      <c r="J401">
        <v>18.40533969387826</v>
      </c>
      <c r="K401">
        <v>2.891375914605151</v>
      </c>
      <c r="L401">
        <v>934.0712744285538</v>
      </c>
      <c r="M401">
        <v>394.9815904311652</v>
      </c>
      <c r="N401">
        <v>405.7612883523374</v>
      </c>
    </row>
    <row r="402" spans="1:14">
      <c r="A402">
        <v>400</v>
      </c>
      <c r="B402">
        <v>55.98860196069401</v>
      </c>
      <c r="C402">
        <v>2719.504745250182</v>
      </c>
      <c r="D402">
        <v>0.4150881049549393</v>
      </c>
      <c r="E402">
        <v>298.6593806698278</v>
      </c>
      <c r="F402">
        <v>11.80404900903759</v>
      </c>
      <c r="G402">
        <v>33210.67562669596</v>
      </c>
      <c r="H402">
        <v>0.3908847989389427</v>
      </c>
      <c r="I402">
        <v>0.2029404174081836</v>
      </c>
      <c r="J402">
        <v>18.40465709403563</v>
      </c>
      <c r="K402">
        <v>2.891375914605151</v>
      </c>
      <c r="L402">
        <v>934.0712744285538</v>
      </c>
      <c r="M402">
        <v>394.9891750245205</v>
      </c>
      <c r="N402">
        <v>405.8234830913613</v>
      </c>
    </row>
    <row r="403" spans="1:14">
      <c r="A403">
        <v>401</v>
      </c>
      <c r="B403">
        <v>56.01275958746629</v>
      </c>
      <c r="C403">
        <v>2720.191771733183</v>
      </c>
      <c r="D403">
        <v>0.4151121853875193</v>
      </c>
      <c r="E403">
        <v>298.716483425537</v>
      </c>
      <c r="F403">
        <v>11.80106771398327</v>
      </c>
      <c r="G403">
        <v>33210.67562669593</v>
      </c>
      <c r="H403">
        <v>0.3909041752427961</v>
      </c>
      <c r="I403">
        <v>0.2029474325119608</v>
      </c>
      <c r="J403">
        <v>18.40604936091187</v>
      </c>
      <c r="K403">
        <v>2.891375914605151</v>
      </c>
      <c r="L403">
        <v>934.0712744285538</v>
      </c>
      <c r="M403">
        <v>394.9721013160596</v>
      </c>
      <c r="N403">
        <v>405.695182250469</v>
      </c>
    </row>
    <row r="404" spans="1:14">
      <c r="A404">
        <v>402</v>
      </c>
      <c r="B404">
        <v>56.00462065730984</v>
      </c>
      <c r="C404">
        <v>2719.356623008425</v>
      </c>
      <c r="D404">
        <v>0.4151341757856567</v>
      </c>
      <c r="E404">
        <v>298.6306942278245</v>
      </c>
      <c r="F404">
        <v>11.80469197075369</v>
      </c>
      <c r="G404">
        <v>33210.67562669594</v>
      </c>
      <c r="H404">
        <v>0.3909069310840755</v>
      </c>
      <c r="I404">
        <v>0.2029272571039653</v>
      </c>
      <c r="J404">
        <v>18.40585247521277</v>
      </c>
      <c r="K404">
        <v>2.891375914605151</v>
      </c>
      <c r="L404">
        <v>934.0712744285538</v>
      </c>
      <c r="M404">
        <v>394.9870954184188</v>
      </c>
      <c r="N404">
        <v>405.7188048116766</v>
      </c>
    </row>
    <row r="405" spans="1:14">
      <c r="A405">
        <v>403</v>
      </c>
      <c r="B405">
        <v>55.99360800845982</v>
      </c>
      <c r="C405">
        <v>2719.228458106931</v>
      </c>
      <c r="D405">
        <v>0.415113856446762</v>
      </c>
      <c r="E405">
        <v>298.6250552185944</v>
      </c>
      <c r="F405">
        <v>11.80524835915831</v>
      </c>
      <c r="G405">
        <v>33210.67562669594</v>
      </c>
      <c r="H405">
        <v>0.3908952094263005</v>
      </c>
      <c r="I405">
        <v>0.2029296439889696</v>
      </c>
      <c r="J405">
        <v>18.40513389830025</v>
      </c>
      <c r="K405">
        <v>2.891375914605151</v>
      </c>
      <c r="L405">
        <v>934.0712744285538</v>
      </c>
      <c r="M405">
        <v>394.9919678843005</v>
      </c>
      <c r="N405">
        <v>405.7823737544049</v>
      </c>
    </row>
    <row r="406" spans="1:14">
      <c r="A406">
        <v>404</v>
      </c>
      <c r="B406">
        <v>55.95993561744213</v>
      </c>
      <c r="C406">
        <v>2717.806749891928</v>
      </c>
      <c r="D406">
        <v>0.4151031471576653</v>
      </c>
      <c r="E406">
        <v>298.4942828333091</v>
      </c>
      <c r="F406">
        <v>11.81142378666912</v>
      </c>
      <c r="G406">
        <v>33210.67562669594</v>
      </c>
      <c r="H406">
        <v>0.3908752331081038</v>
      </c>
      <c r="I406">
        <v>0.2029064734838429</v>
      </c>
      <c r="J406">
        <v>18.40340030036329</v>
      </c>
      <c r="K406">
        <v>2.891375914605151</v>
      </c>
      <c r="L406">
        <v>934.0712744285538</v>
      </c>
      <c r="M406">
        <v>395.022689655905</v>
      </c>
      <c r="N406">
        <v>405.9453722463128</v>
      </c>
    </row>
    <row r="407" spans="1:14">
      <c r="A407">
        <v>405</v>
      </c>
      <c r="B407">
        <v>56.01795176815062</v>
      </c>
      <c r="C407">
        <v>2719.500701273621</v>
      </c>
      <c r="D407">
        <v>0.4151593339573931</v>
      </c>
      <c r="E407">
        <v>298.6363324566344</v>
      </c>
      <c r="F407">
        <v>11.80406656200144</v>
      </c>
      <c r="G407">
        <v>33210.67562669594</v>
      </c>
      <c r="H407">
        <v>0.390921272586201</v>
      </c>
      <c r="I407">
        <v>0.2029239776049145</v>
      </c>
      <c r="J407">
        <v>18.40672469565977</v>
      </c>
      <c r="K407">
        <v>2.891375914605151</v>
      </c>
      <c r="L407">
        <v>934.0712744285538</v>
      </c>
      <c r="M407">
        <v>394.9814301081376</v>
      </c>
      <c r="N407">
        <v>405.6399827453062</v>
      </c>
    </row>
    <row r="408" spans="1:14">
      <c r="A408">
        <v>406</v>
      </c>
      <c r="B408">
        <v>56.01508392672634</v>
      </c>
      <c r="C408">
        <v>2719.997788897351</v>
      </c>
      <c r="D408">
        <v>0.4151275309409915</v>
      </c>
      <c r="E408">
        <v>298.693302835301</v>
      </c>
      <c r="F408">
        <v>11.80190933399868</v>
      </c>
      <c r="G408">
        <v>33210.67562669596</v>
      </c>
      <c r="H408">
        <v>0.3909100678806976</v>
      </c>
      <c r="I408">
        <v>0.2029403722774133</v>
      </c>
      <c r="J408">
        <v>18.40630105966342</v>
      </c>
      <c r="K408">
        <v>2.891375914605151</v>
      </c>
      <c r="L408">
        <v>934.0712744285538</v>
      </c>
      <c r="M408">
        <v>394.9744736897566</v>
      </c>
      <c r="N408">
        <v>405.6735439948908</v>
      </c>
    </row>
    <row r="409" spans="1:14">
      <c r="A409">
        <v>407</v>
      </c>
      <c r="B409">
        <v>56.02072354706651</v>
      </c>
      <c r="C409">
        <v>2719.762378043557</v>
      </c>
      <c r="D409">
        <v>0.4151530797236535</v>
      </c>
      <c r="E409">
        <v>298.6630287451736</v>
      </c>
      <c r="F409">
        <v>11.80293085616368</v>
      </c>
      <c r="G409">
        <v>33210.67562669593</v>
      </c>
      <c r="H409">
        <v>0.3909207352882548</v>
      </c>
      <c r="I409">
        <v>0.2029300943445625</v>
      </c>
      <c r="J409">
        <v>18.406804099265</v>
      </c>
      <c r="K409">
        <v>2.891375914605151</v>
      </c>
      <c r="L409">
        <v>934.0712744285538</v>
      </c>
      <c r="M409">
        <v>394.9767097607278</v>
      </c>
      <c r="N409">
        <v>405.6313376764809</v>
      </c>
    </row>
    <row r="410" spans="1:14">
      <c r="A410">
        <v>408</v>
      </c>
      <c r="B410">
        <v>56.01747280135999</v>
      </c>
      <c r="C410">
        <v>2718.721318020566</v>
      </c>
      <c r="D410">
        <v>0.415196927116609</v>
      </c>
      <c r="E410">
        <v>298.5508646019695</v>
      </c>
      <c r="F410">
        <v>11.80745046594753</v>
      </c>
      <c r="G410">
        <v>33210.67562669596</v>
      </c>
      <c r="H410">
        <v>0.3909325513138792</v>
      </c>
      <c r="I410">
        <v>0.2029012348507607</v>
      </c>
      <c r="J410">
        <v>18.40703464170209</v>
      </c>
      <c r="K410">
        <v>2.891375914605151</v>
      </c>
      <c r="L410">
        <v>934.0712744285538</v>
      </c>
      <c r="M410">
        <v>394.9935711560716</v>
      </c>
      <c r="N410">
        <v>405.618038136915</v>
      </c>
    </row>
    <row r="411" spans="1:14">
      <c r="A411">
        <v>409</v>
      </c>
      <c r="B411">
        <v>56.02208262599264</v>
      </c>
      <c r="C411">
        <v>2719.391582461904</v>
      </c>
      <c r="D411">
        <v>0.4151747339723836</v>
      </c>
      <c r="E411">
        <v>298.6211478995774</v>
      </c>
      <c r="F411">
        <v>11.80454021416871</v>
      </c>
      <c r="G411">
        <v>33210.67562669594</v>
      </c>
      <c r="H411">
        <v>0.3909280405647587</v>
      </c>
      <c r="I411">
        <v>0.202918458260453</v>
      </c>
      <c r="J411">
        <v>18.40706284492354</v>
      </c>
      <c r="K411">
        <v>2.891375914605151</v>
      </c>
      <c r="L411">
        <v>934.0712744285538</v>
      </c>
      <c r="M411">
        <v>394.9820254758245</v>
      </c>
      <c r="N411">
        <v>405.611033349765</v>
      </c>
    </row>
    <row r="412" spans="1:14">
      <c r="A412">
        <v>410</v>
      </c>
      <c r="B412">
        <v>56.02655070923901</v>
      </c>
      <c r="C412">
        <v>2719.977834789353</v>
      </c>
      <c r="D412">
        <v>0.4151563971155269</v>
      </c>
      <c r="E412">
        <v>298.6822895829152</v>
      </c>
      <c r="F412">
        <v>11.80199591432681</v>
      </c>
      <c r="G412">
        <v>33210.67562669596</v>
      </c>
      <c r="H412">
        <v>0.390924639330123</v>
      </c>
      <c r="I412">
        <v>0.202933252940067</v>
      </c>
      <c r="J412">
        <v>18.40711690344878</v>
      </c>
      <c r="K412">
        <v>2.891375914605151</v>
      </c>
      <c r="L412">
        <v>934.0712744285538</v>
      </c>
      <c r="M412">
        <v>394.9718337581334</v>
      </c>
      <c r="N412">
        <v>405.6020900340557</v>
      </c>
    </row>
    <row r="413" spans="1:14">
      <c r="A413">
        <v>411</v>
      </c>
      <c r="B413">
        <v>56.03050680923613</v>
      </c>
      <c r="C413">
        <v>2719.793115240493</v>
      </c>
      <c r="D413">
        <v>0.4151752615967345</v>
      </c>
      <c r="E413">
        <v>298.6588944092529</v>
      </c>
      <c r="F413">
        <v>11.80279746770553</v>
      </c>
      <c r="G413">
        <v>33210.67562669594</v>
      </c>
      <c r="H413">
        <v>0.3909324105225438</v>
      </c>
      <c r="I413">
        <v>0.2029254935752434</v>
      </c>
      <c r="J413">
        <v>18.40747889055207</v>
      </c>
      <c r="K413">
        <v>2.891375914605151</v>
      </c>
      <c r="L413">
        <v>934.0712744285538</v>
      </c>
      <c r="M413">
        <v>394.9736871481368</v>
      </c>
      <c r="N413">
        <v>405.5716023422548</v>
      </c>
    </row>
    <row r="414" spans="1:14">
      <c r="A414">
        <v>412</v>
      </c>
      <c r="B414">
        <v>56.01343731898387</v>
      </c>
      <c r="C414">
        <v>2718.990528984402</v>
      </c>
      <c r="D414">
        <v>0.4151739111321247</v>
      </c>
      <c r="E414">
        <v>298.5835789571427</v>
      </c>
      <c r="F414">
        <v>11.80628139415913</v>
      </c>
      <c r="G414">
        <v>33210.67562669596</v>
      </c>
      <c r="H414">
        <v>0.3909235307298752</v>
      </c>
      <c r="I414">
        <v>0.2029113554560453</v>
      </c>
      <c r="J414">
        <v>18.40663747731864</v>
      </c>
      <c r="K414">
        <v>2.891375914605151</v>
      </c>
      <c r="L414">
        <v>934.0712744285538</v>
      </c>
      <c r="M414">
        <v>394.9905013846907</v>
      </c>
      <c r="N414">
        <v>405.6512033268035</v>
      </c>
    </row>
    <row r="415" spans="1:14">
      <c r="A415">
        <v>413</v>
      </c>
      <c r="B415">
        <v>56.03461094774809</v>
      </c>
      <c r="C415">
        <v>2719.799602133568</v>
      </c>
      <c r="D415">
        <v>0.4151848302883022</v>
      </c>
      <c r="E415">
        <v>298.65645184884</v>
      </c>
      <c r="F415">
        <v>11.80276931729139</v>
      </c>
      <c r="G415">
        <v>33210.67562669594</v>
      </c>
      <c r="H415">
        <v>0.3909373865295767</v>
      </c>
      <c r="I415">
        <v>0.2029234301793641</v>
      </c>
      <c r="J415">
        <v>18.40776448762187</v>
      </c>
      <c r="K415">
        <v>2.891375914605151</v>
      </c>
      <c r="L415">
        <v>934.0712744285538</v>
      </c>
      <c r="M415">
        <v>394.9724834670735</v>
      </c>
      <c r="N415">
        <v>405.546352774141</v>
      </c>
    </row>
    <row r="416" spans="1:14">
      <c r="A416">
        <v>414</v>
      </c>
      <c r="B416">
        <v>56.02826074506977</v>
      </c>
      <c r="C416">
        <v>2719.859248819289</v>
      </c>
      <c r="D416">
        <v>0.4151666344605948</v>
      </c>
      <c r="E416">
        <v>298.6679020460512</v>
      </c>
      <c r="F416">
        <v>11.80251048181216</v>
      </c>
      <c r="G416">
        <v>33210.67562669594</v>
      </c>
      <c r="H416">
        <v>0.3909286582473532</v>
      </c>
      <c r="I416">
        <v>0.2029286102517529</v>
      </c>
      <c r="J416">
        <v>18.40729276213689</v>
      </c>
      <c r="K416">
        <v>2.891375914605151</v>
      </c>
      <c r="L416">
        <v>934.0712744285538</v>
      </c>
      <c r="M416">
        <v>394.9733105148865</v>
      </c>
      <c r="N416">
        <v>405.58798870501</v>
      </c>
    </row>
    <row r="417" spans="1:14">
      <c r="A417">
        <v>415</v>
      </c>
      <c r="B417">
        <v>56.02959379441391</v>
      </c>
      <c r="C417">
        <v>2719.751870599086</v>
      </c>
      <c r="D417">
        <v>0.4151751107365984</v>
      </c>
      <c r="E417">
        <v>298.6550612812164</v>
      </c>
      <c r="F417">
        <v>11.80297645541188</v>
      </c>
      <c r="G417">
        <v>33210.67562669594</v>
      </c>
      <c r="H417">
        <v>0.3909319038035673</v>
      </c>
      <c r="I417">
        <v>0.2029247700477482</v>
      </c>
      <c r="J417">
        <v>18.40743246574673</v>
      </c>
      <c r="K417">
        <v>2.891375914605151</v>
      </c>
      <c r="L417">
        <v>934.0712744285538</v>
      </c>
      <c r="M417">
        <v>394.9745780759881</v>
      </c>
      <c r="N417">
        <v>405.5762884126031</v>
      </c>
    </row>
    <row r="418" spans="1:14">
      <c r="A418">
        <v>416</v>
      </c>
      <c r="B418">
        <v>56.02812484237027</v>
      </c>
      <c r="C418">
        <v>2720.124249553231</v>
      </c>
      <c r="D418">
        <v>0.4151530797261686</v>
      </c>
      <c r="E418">
        <v>298.6971994500635</v>
      </c>
      <c r="F418">
        <v>11.80136065421125</v>
      </c>
      <c r="G418">
        <v>33210.67562669596</v>
      </c>
      <c r="H418">
        <v>0.3909244248735942</v>
      </c>
      <c r="I418">
        <v>0.2029365503423498</v>
      </c>
      <c r="J418">
        <v>18.40716528332432</v>
      </c>
      <c r="K418">
        <v>2.891375914605151</v>
      </c>
      <c r="L418">
        <v>934.0712744285538</v>
      </c>
      <c r="M418">
        <v>394.9692454789707</v>
      </c>
      <c r="N418">
        <v>405.5971136384202</v>
      </c>
    </row>
    <row r="419" spans="1:14">
      <c r="A419">
        <v>417</v>
      </c>
      <c r="B419">
        <v>56.02040198409282</v>
      </c>
      <c r="C419">
        <v>2719.640507662019</v>
      </c>
      <c r="D419">
        <v>0.4151585058649957</v>
      </c>
      <c r="E419">
        <v>298.6498373473748</v>
      </c>
      <c r="F419">
        <v>11.80345975977527</v>
      </c>
      <c r="G419">
        <v>33210.67562669596</v>
      </c>
      <c r="H419">
        <v>0.3909222649183354</v>
      </c>
      <c r="I419">
        <v>0.2029265538676377</v>
      </c>
      <c r="J419">
        <v>18.40683822604474</v>
      </c>
      <c r="K419">
        <v>2.891375914605151</v>
      </c>
      <c r="L419">
        <v>934.0712744285538</v>
      </c>
      <c r="M419">
        <v>394.9787312473903</v>
      </c>
      <c r="N419">
        <v>405.6293103101002</v>
      </c>
    </row>
    <row r="420" spans="1:14">
      <c r="A420">
        <v>418</v>
      </c>
      <c r="B420">
        <v>56.02689309350352</v>
      </c>
      <c r="C420">
        <v>2719.709117623132</v>
      </c>
      <c r="D420">
        <v>0.4151708523416556</v>
      </c>
      <c r="E420">
        <v>298.6524115646939</v>
      </c>
      <c r="F420">
        <v>11.80316199450696</v>
      </c>
      <c r="G420">
        <v>33210.67562669594</v>
      </c>
      <c r="H420">
        <v>0.3909292817132633</v>
      </c>
      <c r="I420">
        <v>0.2029248887458721</v>
      </c>
      <c r="J420">
        <v>18.40726387222628</v>
      </c>
      <c r="K420">
        <v>2.891375914605151</v>
      </c>
      <c r="L420">
        <v>934.0712744285538</v>
      </c>
      <c r="M420">
        <v>394.9760095047168</v>
      </c>
      <c r="N420">
        <v>405.5914717652349</v>
      </c>
    </row>
    <row r="421" spans="1:14">
      <c r="A421">
        <v>419</v>
      </c>
      <c r="B421">
        <v>56.03431565184388</v>
      </c>
      <c r="C421">
        <v>2720.429730600357</v>
      </c>
      <c r="D421">
        <v>0.4151529787297472</v>
      </c>
      <c r="E421">
        <v>298.7261148253398</v>
      </c>
      <c r="F421">
        <v>11.80003546210296</v>
      </c>
      <c r="G421">
        <v>33210.67562669594</v>
      </c>
      <c r="H421">
        <v>0.3909274629426593</v>
      </c>
      <c r="I421">
        <v>0.2029419614639852</v>
      </c>
      <c r="J421">
        <v>18.40746379975088</v>
      </c>
      <c r="K421">
        <v>2.891375914605151</v>
      </c>
      <c r="L421">
        <v>934.0712744285538</v>
      </c>
      <c r="M421">
        <v>394.9630212601408</v>
      </c>
      <c r="N421">
        <v>405.56981062717</v>
      </c>
    </row>
    <row r="422" spans="1:14">
      <c r="A422">
        <v>420</v>
      </c>
      <c r="B422">
        <v>56.02276318513152</v>
      </c>
      <c r="C422">
        <v>2719.549571069298</v>
      </c>
      <c r="D422">
        <v>0.4151688046377557</v>
      </c>
      <c r="E422">
        <v>298.6380058888763</v>
      </c>
      <c r="F422">
        <v>11.80385444513945</v>
      </c>
      <c r="G422">
        <v>33210.67562669595</v>
      </c>
      <c r="H422">
        <v>0.390926604703026</v>
      </c>
      <c r="I422">
        <v>0.2029224866742298</v>
      </c>
      <c r="J422">
        <v>18.40704472840137</v>
      </c>
      <c r="K422">
        <v>2.891375914605151</v>
      </c>
      <c r="L422">
        <v>934.0712744285538</v>
      </c>
      <c r="M422">
        <v>394.9795474860986</v>
      </c>
      <c r="N422">
        <v>405.6120130844879</v>
      </c>
    </row>
    <row r="423" spans="1:14">
      <c r="A423">
        <v>421</v>
      </c>
      <c r="B423">
        <v>56.01394372695201</v>
      </c>
      <c r="C423">
        <v>2719.708968225249</v>
      </c>
      <c r="D423">
        <v>0.4151395155246838</v>
      </c>
      <c r="E423">
        <v>298.6623400664826</v>
      </c>
      <c r="F423">
        <v>11.80316264287318</v>
      </c>
      <c r="G423">
        <v>33210.67562669595</v>
      </c>
      <c r="H423">
        <v>0.3909132330943686</v>
      </c>
      <c r="I423">
        <v>0.2029321440633705</v>
      </c>
      <c r="J423">
        <v>18.4063547318338</v>
      </c>
      <c r="K423">
        <v>2.891375914605151</v>
      </c>
      <c r="L423">
        <v>934.0712744285538</v>
      </c>
      <c r="M423">
        <v>394.9793983611261</v>
      </c>
      <c r="N423">
        <v>405.6720502603809</v>
      </c>
    </row>
    <row r="424" spans="1:14">
      <c r="A424">
        <v>422</v>
      </c>
      <c r="B424">
        <v>56.03839881785499</v>
      </c>
      <c r="C424">
        <v>2720.097725177976</v>
      </c>
      <c r="D424">
        <v>0.4151792834108757</v>
      </c>
      <c r="E424">
        <v>298.6863945730715</v>
      </c>
      <c r="F424">
        <v>11.80147573232614</v>
      </c>
      <c r="G424">
        <v>33210.67562669593</v>
      </c>
      <c r="H424">
        <v>0.3909375675633269</v>
      </c>
      <c r="I424">
        <v>0.2029299756997407</v>
      </c>
      <c r="J424">
        <v>18.40789801945185</v>
      </c>
      <c r="K424">
        <v>2.891375914605151</v>
      </c>
      <c r="L424">
        <v>934.0712744285538</v>
      </c>
      <c r="M424">
        <v>394.9669913243539</v>
      </c>
      <c r="N424">
        <v>405.5329593219705</v>
      </c>
    </row>
    <row r="425" spans="1:14">
      <c r="A425">
        <v>423</v>
      </c>
      <c r="B425">
        <v>56.02453347688968</v>
      </c>
      <c r="C425">
        <v>2719.147021889084</v>
      </c>
      <c r="D425">
        <v>0.4151931295364334</v>
      </c>
      <c r="E425">
        <v>298.5923033385899</v>
      </c>
      <c r="F425">
        <v>11.80560191664136</v>
      </c>
      <c r="G425">
        <v>33210.67562669596</v>
      </c>
      <c r="H425">
        <v>0.3909349490589739</v>
      </c>
      <c r="I425">
        <v>0.2029095944427519</v>
      </c>
      <c r="J425">
        <v>18.40734812809399</v>
      </c>
      <c r="K425">
        <v>2.891375914605151</v>
      </c>
      <c r="L425">
        <v>934.0712744285538</v>
      </c>
      <c r="M425">
        <v>394.9852920064945</v>
      </c>
      <c r="N425">
        <v>405.5879155826919</v>
      </c>
    </row>
    <row r="426" spans="1:14">
      <c r="A426">
        <v>424</v>
      </c>
      <c r="B426">
        <v>56.02173313839057</v>
      </c>
      <c r="C426">
        <v>2719.463118960921</v>
      </c>
      <c r="D426">
        <v>0.41517062925148</v>
      </c>
      <c r="E426">
        <v>298.6292747748766</v>
      </c>
      <c r="F426">
        <v>11.80422969130353</v>
      </c>
      <c r="G426">
        <v>33210.67562669594</v>
      </c>
      <c r="H426">
        <v>0.3909266535201235</v>
      </c>
      <c r="I426">
        <v>0.2029204942215742</v>
      </c>
      <c r="J426">
        <v>18.40701090433867</v>
      </c>
      <c r="K426">
        <v>2.891375914605151</v>
      </c>
      <c r="L426">
        <v>934.0712744285538</v>
      </c>
      <c r="M426">
        <v>394.9811587713163</v>
      </c>
      <c r="N426">
        <v>405.6155479127309</v>
      </c>
    </row>
    <row r="427" spans="1:14">
      <c r="A427">
        <v>425</v>
      </c>
      <c r="B427">
        <v>56.03151871036167</v>
      </c>
      <c r="C427">
        <v>2719.717973577</v>
      </c>
      <c r="D427">
        <v>0.4151815600435427</v>
      </c>
      <c r="E427">
        <v>298.6498292193659</v>
      </c>
      <c r="F427">
        <v>11.80312356101528</v>
      </c>
      <c r="G427">
        <v>33210.67562669594</v>
      </c>
      <c r="H427">
        <v>0.3909348662898172</v>
      </c>
      <c r="I427">
        <v>0.2029226078823936</v>
      </c>
      <c r="J427">
        <v>18.4075845645814</v>
      </c>
      <c r="K427">
        <v>2.891375914605151</v>
      </c>
      <c r="L427">
        <v>934.0712744285538</v>
      </c>
      <c r="M427">
        <v>394.9746298678469</v>
      </c>
      <c r="N427">
        <v>405.5628158786308</v>
      </c>
    </row>
    <row r="428" spans="1:14">
      <c r="A428">
        <v>426</v>
      </c>
      <c r="B428">
        <v>56.03354367464644</v>
      </c>
      <c r="C428">
        <v>2720.081682082082</v>
      </c>
      <c r="D428">
        <v>0.4151683698005265</v>
      </c>
      <c r="E428">
        <v>298.688354601395</v>
      </c>
      <c r="F428">
        <v>11.80154533766487</v>
      </c>
      <c r="G428">
        <v>33210.67562669596</v>
      </c>
      <c r="H428">
        <v>0.3909318107140899</v>
      </c>
      <c r="I428">
        <v>0.2029321891698511</v>
      </c>
      <c r="J428">
        <v>18.40756435537739</v>
      </c>
      <c r="K428">
        <v>2.891375914605151</v>
      </c>
      <c r="L428">
        <v>934.0712744285538</v>
      </c>
      <c r="M428">
        <v>394.9685269730089</v>
      </c>
      <c r="N428">
        <v>405.5624953249017</v>
      </c>
    </row>
    <row r="429" spans="1:14">
      <c r="A429">
        <v>427</v>
      </c>
      <c r="B429">
        <v>56.00716487435148</v>
      </c>
      <c r="C429">
        <v>2719.242618951165</v>
      </c>
      <c r="D429">
        <v>0.4151463863573946</v>
      </c>
      <c r="E429">
        <v>298.6161655287472</v>
      </c>
      <c r="F429">
        <v>11.80518688164174</v>
      </c>
      <c r="G429">
        <v>33210.67562669595</v>
      </c>
      <c r="H429">
        <v>0.3909119909039223</v>
      </c>
      <c r="I429">
        <v>0.2029221083309572</v>
      </c>
      <c r="J429">
        <v>18.40608599553469</v>
      </c>
      <c r="K429">
        <v>2.891375914605151</v>
      </c>
      <c r="L429">
        <v>934.0712744285538</v>
      </c>
      <c r="M429">
        <v>394.9883816063538</v>
      </c>
      <c r="N429">
        <v>405.6985648229649</v>
      </c>
    </row>
    <row r="430" spans="1:14">
      <c r="A430">
        <v>428</v>
      </c>
      <c r="B430">
        <v>56.01044899506433</v>
      </c>
      <c r="C430">
        <v>2719.262441292753</v>
      </c>
      <c r="D430">
        <v>0.4151533230914782</v>
      </c>
      <c r="E430">
        <v>298.6158215451196</v>
      </c>
      <c r="F430">
        <v>11.80510082652498</v>
      </c>
      <c r="G430">
        <v>33210.67562669594</v>
      </c>
      <c r="H430">
        <v>0.3909157518298568</v>
      </c>
      <c r="I430">
        <v>0.2029208877501089</v>
      </c>
      <c r="J430">
        <v>18.40630817710283</v>
      </c>
      <c r="K430">
        <v>2.891375914605151</v>
      </c>
      <c r="L430">
        <v>934.0712744285538</v>
      </c>
      <c r="M430">
        <v>394.9871926942391</v>
      </c>
      <c r="N430">
        <v>405.6788926341597</v>
      </c>
    </row>
    <row r="431" spans="1:14">
      <c r="A431">
        <v>429</v>
      </c>
      <c r="B431">
        <v>56.00887044599974</v>
      </c>
      <c r="C431">
        <v>2719.061651836253</v>
      </c>
      <c r="D431">
        <v>0.415159460053779</v>
      </c>
      <c r="E431">
        <v>298.5949086203274</v>
      </c>
      <c r="F431">
        <v>11.80597257570996</v>
      </c>
      <c r="G431">
        <v>33210.67562669594</v>
      </c>
      <c r="H431">
        <v>0.3909168532777224</v>
      </c>
      <c r="I431">
        <v>0.2029158857364315</v>
      </c>
      <c r="J431">
        <v>18.4062865486991</v>
      </c>
      <c r="K431">
        <v>2.891375914605151</v>
      </c>
      <c r="L431">
        <v>934.0712744285538</v>
      </c>
      <c r="M431">
        <v>394.9906670181916</v>
      </c>
      <c r="N431">
        <v>405.6816601929289</v>
      </c>
    </row>
    <row r="432" spans="1:14">
      <c r="A432">
        <v>430</v>
      </c>
      <c r="B432">
        <v>56.007508143365</v>
      </c>
      <c r="C432">
        <v>2719.116278647012</v>
      </c>
      <c r="D432">
        <v>0.4151534686233259</v>
      </c>
      <c r="E432">
        <v>298.6019872014273</v>
      </c>
      <c r="F432">
        <v>11.80573539474245</v>
      </c>
      <c r="G432">
        <v>33210.67562669596</v>
      </c>
      <c r="H432">
        <v>0.3909143286729649</v>
      </c>
      <c r="I432">
        <v>0.2029182188691602</v>
      </c>
      <c r="J432">
        <v>18.40616573664441</v>
      </c>
      <c r="K432">
        <v>2.891375914605151</v>
      </c>
      <c r="L432">
        <v>934.0712744285538</v>
      </c>
      <c r="M432">
        <v>394.9902191809743</v>
      </c>
      <c r="N432">
        <v>405.6922167146496</v>
      </c>
    </row>
    <row r="433" spans="1:14">
      <c r="A433">
        <v>431</v>
      </c>
      <c r="B433">
        <v>55.98359257942895</v>
      </c>
      <c r="C433">
        <v>2718.224216490913</v>
      </c>
      <c r="D433">
        <v>0.4151400948081061</v>
      </c>
      <c r="E433">
        <v>298.5220723878904</v>
      </c>
      <c r="F433">
        <v>11.80960978071351</v>
      </c>
      <c r="G433">
        <v>33210.67562669596</v>
      </c>
      <c r="H433">
        <v>0.3908983738614085</v>
      </c>
      <c r="I433">
        <v>0.2029051625674868</v>
      </c>
      <c r="J433">
        <v>18.40488273183626</v>
      </c>
      <c r="K433">
        <v>2.891375914605151</v>
      </c>
      <c r="L433">
        <v>934.0712744285538</v>
      </c>
      <c r="M433">
        <v>395.010270776555</v>
      </c>
      <c r="N433">
        <v>405.8117064702308</v>
      </c>
    </row>
    <row r="434" spans="1:14">
      <c r="A434">
        <v>432</v>
      </c>
      <c r="B434">
        <v>56.00689337012303</v>
      </c>
      <c r="C434">
        <v>2719.452987609088</v>
      </c>
      <c r="D434">
        <v>0.4151352966347828</v>
      </c>
      <c r="E434">
        <v>298.6395567457048</v>
      </c>
      <c r="F434">
        <v>11.80427366809029</v>
      </c>
      <c r="G434">
        <v>33210.67562669594</v>
      </c>
      <c r="H434">
        <v>0.390908449283579</v>
      </c>
      <c r="I434">
        <v>0.2029284234334027</v>
      </c>
      <c r="J434">
        <v>18.40597333653967</v>
      </c>
      <c r="K434">
        <v>2.891375914605151</v>
      </c>
      <c r="L434">
        <v>934.0712744285538</v>
      </c>
      <c r="M434">
        <v>394.9852501444554</v>
      </c>
      <c r="N434">
        <v>405.7074899010536</v>
      </c>
    </row>
    <row r="435" spans="1:14">
      <c r="A435">
        <v>433</v>
      </c>
      <c r="B435">
        <v>56.00759100859027</v>
      </c>
      <c r="C435">
        <v>2719.563398888339</v>
      </c>
      <c r="D435">
        <v>0.4151314598285694</v>
      </c>
      <c r="E435">
        <v>298.6511874526267</v>
      </c>
      <c r="F435">
        <v>11.80379442757806</v>
      </c>
      <c r="G435">
        <v>33210.67562669596</v>
      </c>
      <c r="H435">
        <v>0.3909076120823919</v>
      </c>
      <c r="I435">
        <v>0.2029313184981162</v>
      </c>
      <c r="J435">
        <v>18.40597288546428</v>
      </c>
      <c r="K435">
        <v>2.891375914605151</v>
      </c>
      <c r="L435">
        <v>934.0712744285538</v>
      </c>
      <c r="M435">
        <v>394.9833560358519</v>
      </c>
      <c r="N435">
        <v>405.7067213946931</v>
      </c>
    </row>
    <row r="436" spans="1:14">
      <c r="A436">
        <v>434</v>
      </c>
      <c r="B436">
        <v>56.01273911237384</v>
      </c>
      <c r="C436">
        <v>2719.827580999969</v>
      </c>
      <c r="D436">
        <v>0.4151307848506512</v>
      </c>
      <c r="E436">
        <v>298.6763357205987</v>
      </c>
      <c r="F436">
        <v>11.8026479022031</v>
      </c>
      <c r="G436">
        <v>33210.67562669595</v>
      </c>
      <c r="H436">
        <v>0.3909099609595382</v>
      </c>
      <c r="I436">
        <v>0.2029362253241589</v>
      </c>
      <c r="J436">
        <v>18.40621738599004</v>
      </c>
      <c r="K436">
        <v>2.891375914605151</v>
      </c>
      <c r="L436">
        <v>934.0712744285538</v>
      </c>
      <c r="M436">
        <v>394.9779483548417</v>
      </c>
      <c r="N436">
        <v>405.6834192621667</v>
      </c>
    </row>
    <row r="437" spans="1:14">
      <c r="A437">
        <v>435</v>
      </c>
      <c r="B437">
        <v>56.01207711064468</v>
      </c>
      <c r="C437">
        <v>2719.837137216929</v>
      </c>
      <c r="D437">
        <v>0.4151287107402098</v>
      </c>
      <c r="E437">
        <v>298.6778980238564</v>
      </c>
      <c r="F437">
        <v>11.8026064332995</v>
      </c>
      <c r="G437">
        <v>33210.67562669595</v>
      </c>
      <c r="H437">
        <v>0.3909089951118015</v>
      </c>
      <c r="I437">
        <v>0.2029368727493878</v>
      </c>
      <c r="J437">
        <v>18.40616661624331</v>
      </c>
      <c r="K437">
        <v>2.891375914605151</v>
      </c>
      <c r="L437">
        <v>934.0712744285538</v>
      </c>
      <c r="M437">
        <v>394.9779789238113</v>
      </c>
      <c r="N437">
        <v>405.6879340244462</v>
      </c>
    </row>
    <row r="438" spans="1:14">
      <c r="A438">
        <v>436</v>
      </c>
      <c r="B438">
        <v>56.00249963276429</v>
      </c>
      <c r="C438">
        <v>2719.675141366247</v>
      </c>
      <c r="D438">
        <v>0.4151136120841215</v>
      </c>
      <c r="E438">
        <v>298.6674048127713</v>
      </c>
      <c r="F438">
        <v>11.803309448612</v>
      </c>
      <c r="G438">
        <v>33210.67562669594</v>
      </c>
      <c r="H438">
        <v>0.3908996130809528</v>
      </c>
      <c r="I438">
        <v>0.2029374304673993</v>
      </c>
      <c r="J438">
        <v>18.40556654700609</v>
      </c>
      <c r="K438">
        <v>2.891375914605151</v>
      </c>
      <c r="L438">
        <v>934.0712744285538</v>
      </c>
      <c r="M438">
        <v>394.9829920129009</v>
      </c>
      <c r="N438">
        <v>405.7420008547662</v>
      </c>
    </row>
    <row r="439" spans="1:14">
      <c r="A439">
        <v>437</v>
      </c>
      <c r="B439">
        <v>56.00126146972975</v>
      </c>
      <c r="C439">
        <v>2719.585829738166</v>
      </c>
      <c r="D439">
        <v>0.4151150654314039</v>
      </c>
      <c r="E439">
        <v>298.6585182346365</v>
      </c>
      <c r="F439">
        <v>11.80369707115809</v>
      </c>
      <c r="G439">
        <v>33210.67562669596</v>
      </c>
      <c r="H439">
        <v>0.3908994443808525</v>
      </c>
      <c r="I439">
        <v>0.2029354800628838</v>
      </c>
      <c r="J439">
        <v>18.40551924878649</v>
      </c>
      <c r="K439">
        <v>2.891375914605151</v>
      </c>
      <c r="L439">
        <v>934.0712744285538</v>
      </c>
      <c r="M439">
        <v>394.9846953211922</v>
      </c>
      <c r="N439">
        <v>405.7468502384262</v>
      </c>
    </row>
    <row r="440" spans="1:14">
      <c r="A440">
        <v>438</v>
      </c>
      <c r="B440">
        <v>55.99826096893692</v>
      </c>
      <c r="C440">
        <v>2719.787557521031</v>
      </c>
      <c r="D440">
        <v>0.4150977352188448</v>
      </c>
      <c r="E440">
        <v>298.6830585557733</v>
      </c>
      <c r="F440">
        <v>11.80282158599999</v>
      </c>
      <c r="G440">
        <v>33210.67562669594</v>
      </c>
      <c r="H440">
        <v>0.3908926232411161</v>
      </c>
      <c r="I440">
        <v>0.2029431201949867</v>
      </c>
      <c r="J440">
        <v>18.40521782321181</v>
      </c>
      <c r="K440">
        <v>2.891375914605151</v>
      </c>
      <c r="L440">
        <v>934.0712744285538</v>
      </c>
      <c r="M440">
        <v>394.9823872828193</v>
      </c>
      <c r="N440">
        <v>405.7722950256452</v>
      </c>
    </row>
    <row r="441" spans="1:14">
      <c r="A441">
        <v>439</v>
      </c>
      <c r="B441">
        <v>56.00180776472741</v>
      </c>
      <c r="C441">
        <v>2719.587699534666</v>
      </c>
      <c r="D441">
        <v>0.4151162850675705</v>
      </c>
      <c r="E441">
        <v>298.6583015801122</v>
      </c>
      <c r="F441">
        <v>11.80368895576932</v>
      </c>
      <c r="G441">
        <v>33210.67562669594</v>
      </c>
      <c r="H441">
        <v>0.3909000913508689</v>
      </c>
      <c r="I441">
        <v>0.2029352433187212</v>
      </c>
      <c r="J441">
        <v>18.40555689988684</v>
      </c>
      <c r="K441">
        <v>2.891375914605151</v>
      </c>
      <c r="L441">
        <v>934.0712744285538</v>
      </c>
      <c r="M441">
        <v>394.9845127809711</v>
      </c>
      <c r="N441">
        <v>405.7434440590287</v>
      </c>
    </row>
    <row r="442" spans="1:14">
      <c r="A442">
        <v>440</v>
      </c>
      <c r="B442">
        <v>56.01127301545736</v>
      </c>
      <c r="C442">
        <v>2719.986822450089</v>
      </c>
      <c r="D442">
        <v>0.4151193132247295</v>
      </c>
      <c r="E442">
        <v>298.6950032237406</v>
      </c>
      <c r="F442">
        <v>11.80195691695579</v>
      </c>
      <c r="G442">
        <v>33210.67562669595</v>
      </c>
      <c r="H442">
        <v>0.3909057123680184</v>
      </c>
      <c r="I442">
        <v>0.2029417453862164</v>
      </c>
      <c r="J442">
        <v>18.40604403813389</v>
      </c>
      <c r="K442">
        <v>2.891375914605151</v>
      </c>
      <c r="L442">
        <v>934.0712744285538</v>
      </c>
      <c r="M442">
        <v>394.9758841415779</v>
      </c>
      <c r="N442">
        <v>405.6976994739707</v>
      </c>
    </row>
    <row r="443" spans="1:14">
      <c r="A443">
        <v>441</v>
      </c>
      <c r="B443">
        <v>55.999802638711</v>
      </c>
      <c r="C443">
        <v>2719.641824596514</v>
      </c>
      <c r="D443">
        <v>0.4151087307703805</v>
      </c>
      <c r="E443">
        <v>298.6658082509701</v>
      </c>
      <c r="F443">
        <v>11.80345404417581</v>
      </c>
      <c r="G443">
        <v>33210.67562669593</v>
      </c>
      <c r="H443">
        <v>0.3908967740270277</v>
      </c>
      <c r="I443">
        <v>0.2029379625854277</v>
      </c>
      <c r="J443">
        <v>18.40539160219983</v>
      </c>
      <c r="K443">
        <v>2.891375914605151</v>
      </c>
      <c r="L443">
        <v>934.0712744285538</v>
      </c>
      <c r="M443">
        <v>394.9842100710077</v>
      </c>
      <c r="N443">
        <v>405.7576912614705</v>
      </c>
    </row>
    <row r="444" spans="1:14">
      <c r="A444">
        <v>442</v>
      </c>
      <c r="B444">
        <v>56.00460270441994</v>
      </c>
      <c r="C444">
        <v>2719.676588347532</v>
      </c>
      <c r="D444">
        <v>0.4151186420481162</v>
      </c>
      <c r="E444">
        <v>298.6659442722471</v>
      </c>
      <c r="F444">
        <v>11.80330316875949</v>
      </c>
      <c r="G444">
        <v>33210.67562669596</v>
      </c>
      <c r="H444">
        <v>0.3909022052977691</v>
      </c>
      <c r="I444">
        <v>0.2029362921055037</v>
      </c>
      <c r="J444">
        <v>18.40571403934144</v>
      </c>
      <c r="K444">
        <v>2.891375914605151</v>
      </c>
      <c r="L444">
        <v>934.0712744285538</v>
      </c>
      <c r="M444">
        <v>394.9824168027911</v>
      </c>
      <c r="N444">
        <v>405.7290078660781</v>
      </c>
    </row>
    <row r="445" spans="1:14">
      <c r="A445">
        <v>443</v>
      </c>
      <c r="B445">
        <v>56.00333421993678</v>
      </c>
      <c r="C445">
        <v>2719.677956739164</v>
      </c>
      <c r="D445">
        <v>0.4151155054470974</v>
      </c>
      <c r="E445">
        <v>298.6670745153334</v>
      </c>
      <c r="F445">
        <v>11.8032972299897</v>
      </c>
      <c r="G445">
        <v>33210.67562669594</v>
      </c>
      <c r="H445">
        <v>0.3909006090574266</v>
      </c>
      <c r="I445">
        <v>0.2029370331931052</v>
      </c>
      <c r="J445">
        <v>18.40562395605022</v>
      </c>
      <c r="K445">
        <v>2.891375914605151</v>
      </c>
      <c r="L445">
        <v>934.0712744285538</v>
      </c>
      <c r="M445">
        <v>394.9827380026002</v>
      </c>
      <c r="N445">
        <v>405.7370742754586</v>
      </c>
    </row>
    <row r="446" spans="1:14">
      <c r="A446">
        <v>444</v>
      </c>
      <c r="B446">
        <v>55.99436779253811</v>
      </c>
      <c r="C446">
        <v>2719.087985872528</v>
      </c>
      <c r="D446">
        <v>0.4151232169275513</v>
      </c>
      <c r="E446">
        <v>298.6089505643326</v>
      </c>
      <c r="F446">
        <v>11.80585823630215</v>
      </c>
      <c r="G446">
        <v>33210.67562669594</v>
      </c>
      <c r="H446">
        <v>0.390898546924745</v>
      </c>
      <c r="I446">
        <v>0.2029246035917822</v>
      </c>
      <c r="J446">
        <v>18.40525765569252</v>
      </c>
      <c r="K446">
        <v>2.891375914605151</v>
      </c>
      <c r="L446">
        <v>934.0712744285538</v>
      </c>
      <c r="M446">
        <v>394.9941691651326</v>
      </c>
      <c r="N446">
        <v>405.7731750309593</v>
      </c>
    </row>
    <row r="447" spans="1:14">
      <c r="A447">
        <v>445</v>
      </c>
      <c r="B447">
        <v>55.99363273321855</v>
      </c>
      <c r="C447">
        <v>2718.886731229843</v>
      </c>
      <c r="D447">
        <v>0.4151314449280405</v>
      </c>
      <c r="E447">
        <v>298.5873415206792</v>
      </c>
      <c r="F447">
        <v>11.80673211742182</v>
      </c>
      <c r="G447">
        <v>33210.67562669595</v>
      </c>
      <c r="H447">
        <v>0.3909007082523461</v>
      </c>
      <c r="I447">
        <v>0.2029190882546779</v>
      </c>
      <c r="J447">
        <v>18.40529553628606</v>
      </c>
      <c r="K447">
        <v>2.891375914605151</v>
      </c>
      <c r="L447">
        <v>934.0712744285538</v>
      </c>
      <c r="M447">
        <v>394.9974475657992</v>
      </c>
      <c r="N447">
        <v>405.7710080141818</v>
      </c>
    </row>
    <row r="448" spans="1:14">
      <c r="A448">
        <v>446</v>
      </c>
      <c r="B448">
        <v>55.99458826751999</v>
      </c>
      <c r="C448">
        <v>2719.194559875418</v>
      </c>
      <c r="D448">
        <v>0.4151184527451027</v>
      </c>
      <c r="E448">
        <v>298.6205269556539</v>
      </c>
      <c r="F448">
        <v>11.80539552664968</v>
      </c>
      <c r="G448">
        <v>33210.67562669595</v>
      </c>
      <c r="H448">
        <v>0.390897190546488</v>
      </c>
      <c r="I448">
        <v>0.20292761269641</v>
      </c>
      <c r="J448">
        <v>18.40522558779229</v>
      </c>
      <c r="K448">
        <v>2.891375914605151</v>
      </c>
      <c r="L448">
        <v>934.0712744285538</v>
      </c>
      <c r="M448">
        <v>394.9924839616835</v>
      </c>
      <c r="N448">
        <v>405.775510182884</v>
      </c>
    </row>
    <row r="449" spans="1:14">
      <c r="A449">
        <v>447</v>
      </c>
      <c r="B449">
        <v>55.99691901225077</v>
      </c>
      <c r="C449">
        <v>2718.997363018241</v>
      </c>
      <c r="D449">
        <v>0.4151338889652955</v>
      </c>
      <c r="E449">
        <v>298.596995432586</v>
      </c>
      <c r="F449">
        <v>11.80625171979178</v>
      </c>
      <c r="G449">
        <v>33210.67562669594</v>
      </c>
      <c r="H449">
        <v>0.3909030964953272</v>
      </c>
      <c r="I449">
        <v>0.2029205324895672</v>
      </c>
      <c r="J449">
        <v>18.40547795191794</v>
      </c>
      <c r="K449">
        <v>2.891375914605151</v>
      </c>
      <c r="L449">
        <v>934.0712744285538</v>
      </c>
      <c r="M449">
        <v>394.9948660208324</v>
      </c>
      <c r="N449">
        <v>405.7542696965569</v>
      </c>
    </row>
    <row r="450" spans="1:14">
      <c r="A450">
        <v>448</v>
      </c>
      <c r="B450">
        <v>55.99996726863263</v>
      </c>
      <c r="C450">
        <v>2719.203509368338</v>
      </c>
      <c r="D450">
        <v>0.4151309804753188</v>
      </c>
      <c r="E450">
        <v>298.6173676949813</v>
      </c>
      <c r="F450">
        <v>11.80535667251342</v>
      </c>
      <c r="G450">
        <v>33210.67562669594</v>
      </c>
      <c r="H450">
        <v>0.3909037109119885</v>
      </c>
      <c r="I450">
        <v>0.2029249346090461</v>
      </c>
      <c r="J450">
        <v>18.4056001548995</v>
      </c>
      <c r="K450">
        <v>2.891375914605151</v>
      </c>
      <c r="L450">
        <v>934.0712744285538</v>
      </c>
      <c r="M450">
        <v>394.9908848403685</v>
      </c>
      <c r="N450">
        <v>405.742093321761</v>
      </c>
    </row>
    <row r="451" spans="1:14">
      <c r="A451">
        <v>449</v>
      </c>
      <c r="B451">
        <v>55.99482397961325</v>
      </c>
      <c r="C451">
        <v>2718.91122257942</v>
      </c>
      <c r="D451">
        <v>0.4151330724068391</v>
      </c>
      <c r="E451">
        <v>298.589111711671</v>
      </c>
      <c r="F451">
        <v>11.80662576499617</v>
      </c>
      <c r="G451">
        <v>33210.67562669596</v>
      </c>
      <c r="H451">
        <v>0.3909018057853378</v>
      </c>
      <c r="I451">
        <v>0.2029191983866406</v>
      </c>
      <c r="J451">
        <v>18.40536907553333</v>
      </c>
      <c r="K451">
        <v>2.891375914605151</v>
      </c>
      <c r="L451">
        <v>934.0712744285538</v>
      </c>
      <c r="M451">
        <v>394.9967167877878</v>
      </c>
      <c r="N451">
        <v>405.764206057717</v>
      </c>
    </row>
    <row r="452" spans="1:14">
      <c r="A452">
        <v>450</v>
      </c>
      <c r="B452">
        <v>55.99734743232926</v>
      </c>
      <c r="C452">
        <v>2719.005058628167</v>
      </c>
      <c r="D452">
        <v>0.4151345313056363</v>
      </c>
      <c r="E452">
        <v>298.5975152304642</v>
      </c>
      <c r="F452">
        <v>11.80621830451451</v>
      </c>
      <c r="G452">
        <v>33210.67562669594</v>
      </c>
      <c r="H452">
        <v>0.3909035042818229</v>
      </c>
      <c r="I452">
        <v>0.2029205302434559</v>
      </c>
      <c r="J452">
        <v>18.40550443264383</v>
      </c>
      <c r="K452">
        <v>2.891375914605151</v>
      </c>
      <c r="L452">
        <v>934.0712744285538</v>
      </c>
      <c r="M452">
        <v>394.9946300292264</v>
      </c>
      <c r="N452">
        <v>405.7518168747922</v>
      </c>
    </row>
    <row r="453" spans="1:14">
      <c r="A453">
        <v>451</v>
      </c>
      <c r="B453">
        <v>55.99061823788739</v>
      </c>
      <c r="C453">
        <v>2718.7410667786</v>
      </c>
      <c r="D453">
        <v>0.4151314187098687</v>
      </c>
      <c r="E453">
        <v>298.5735967705363</v>
      </c>
      <c r="F453">
        <v>11.80736469739638</v>
      </c>
      <c r="G453">
        <v>33210.67562669594</v>
      </c>
      <c r="H453">
        <v>0.3908992168912253</v>
      </c>
      <c r="I453">
        <v>0.202916470316782</v>
      </c>
      <c r="J453">
        <v>18.40514948297674</v>
      </c>
      <c r="K453">
        <v>2.891375914605151</v>
      </c>
      <c r="L453">
        <v>934.0712744285538</v>
      </c>
      <c r="M453">
        <v>395.0004720087517</v>
      </c>
      <c r="N453">
        <v>405.7850748891939</v>
      </c>
    </row>
    <row r="454" spans="1:14">
      <c r="A454">
        <v>452</v>
      </c>
      <c r="B454">
        <v>55.99539587414651</v>
      </c>
      <c r="C454">
        <v>2718.911801402944</v>
      </c>
      <c r="D454">
        <v>0.4151344615659601</v>
      </c>
      <c r="E454">
        <v>298.5887398255784</v>
      </c>
      <c r="F454">
        <v>11.80662325150797</v>
      </c>
      <c r="G454">
        <v>33210.67562669596</v>
      </c>
      <c r="H454">
        <v>0.3909025161916839</v>
      </c>
      <c r="I454">
        <v>0.2029188574995089</v>
      </c>
      <c r="J454">
        <v>18.40540886460539</v>
      </c>
      <c r="K454">
        <v>2.891375914605151</v>
      </c>
      <c r="L454">
        <v>934.0712744285538</v>
      </c>
      <c r="M454">
        <v>394.9965829942551</v>
      </c>
      <c r="N454">
        <v>405.7609435499691</v>
      </c>
    </row>
    <row r="455" spans="1:14">
      <c r="A455">
        <v>453</v>
      </c>
      <c r="B455">
        <v>56.00848451107832</v>
      </c>
      <c r="C455">
        <v>2719.056014656807</v>
      </c>
      <c r="D455">
        <v>0.415158949462015</v>
      </c>
      <c r="E455">
        <v>298.5945729766051</v>
      </c>
      <c r="F455">
        <v>11.80599705199348</v>
      </c>
      <c r="G455">
        <v>33210.67562669593</v>
      </c>
      <c r="H455">
        <v>0.3909165273070392</v>
      </c>
      <c r="I455">
        <v>0.2029158072208658</v>
      </c>
      <c r="J455">
        <v>18.40626410769369</v>
      </c>
      <c r="K455">
        <v>2.891375914605151</v>
      </c>
      <c r="L455">
        <v>934.0712744285538</v>
      </c>
      <c r="M455">
        <v>394.9909217470495</v>
      </c>
      <c r="N455">
        <v>405.6843109103868</v>
      </c>
    </row>
    <row r="456" spans="1:14">
      <c r="A456">
        <v>454</v>
      </c>
      <c r="B456">
        <v>56.00820905808401</v>
      </c>
      <c r="C456">
        <v>2719.126684866284</v>
      </c>
      <c r="D456">
        <v>0.4151547600684135</v>
      </c>
      <c r="E456">
        <v>298.6025718303504</v>
      </c>
      <c r="F456">
        <v>11.8056902136658</v>
      </c>
      <c r="G456">
        <v>33210.67562669595</v>
      </c>
      <c r="H456">
        <v>0.3909151027121117</v>
      </c>
      <c r="I456">
        <v>0.2029180505501467</v>
      </c>
      <c r="J456">
        <v>18.4062130984249</v>
      </c>
      <c r="K456">
        <v>2.891375914605151</v>
      </c>
      <c r="L456">
        <v>934.0712744285538</v>
      </c>
      <c r="M456">
        <v>394.989906279782</v>
      </c>
      <c r="N456">
        <v>405.6883354111366</v>
      </c>
    </row>
    <row r="457" spans="1:14">
      <c r="A457">
        <v>455</v>
      </c>
      <c r="B457">
        <v>55.99969476935207</v>
      </c>
      <c r="C457">
        <v>2718.582529100408</v>
      </c>
      <c r="D457">
        <v>0.4151612530357244</v>
      </c>
      <c r="E457">
        <v>298.5491529713871</v>
      </c>
      <c r="F457">
        <v>11.80805325923501</v>
      </c>
      <c r="G457">
        <v>33210.67562669594</v>
      </c>
      <c r="H457">
        <v>0.3909128800885698</v>
      </c>
      <c r="I457">
        <v>0.2029067490193348</v>
      </c>
      <c r="J457">
        <v>18.40585754486123</v>
      </c>
      <c r="K457">
        <v>2.891375914605151</v>
      </c>
      <c r="L457">
        <v>934.0712744285538</v>
      </c>
      <c r="M457">
        <v>395.0005043454443</v>
      </c>
      <c r="N457">
        <v>405.723271904649</v>
      </c>
    </row>
    <row r="458" spans="1:14">
      <c r="A458">
        <v>456</v>
      </c>
      <c r="B458">
        <v>56.00837115344179</v>
      </c>
      <c r="C458">
        <v>2718.992871579326</v>
      </c>
      <c r="D458">
        <v>0.4151618212371176</v>
      </c>
      <c r="E458">
        <v>298.5877046020292</v>
      </c>
      <c r="F458">
        <v>11.80627122225497</v>
      </c>
      <c r="G458">
        <v>33210.67562669594</v>
      </c>
      <c r="H458">
        <v>0.3909173521353487</v>
      </c>
      <c r="I458">
        <v>0.2029140023730742</v>
      </c>
      <c r="J458">
        <v>18.40628423479495</v>
      </c>
      <c r="K458">
        <v>2.891375914605151</v>
      </c>
      <c r="L458">
        <v>934.0712744285538</v>
      </c>
      <c r="M458">
        <v>394.9919261572949</v>
      </c>
      <c r="N458">
        <v>405.6830386216058</v>
      </c>
    </row>
    <row r="459" spans="1:14">
      <c r="A459">
        <v>457</v>
      </c>
      <c r="B459">
        <v>56.00399887176069</v>
      </c>
      <c r="C459">
        <v>2718.796865419195</v>
      </c>
      <c r="D459">
        <v>0.4151610072223474</v>
      </c>
      <c r="E459">
        <v>298.5694694865404</v>
      </c>
      <c r="F459">
        <v>11.80712237149572</v>
      </c>
      <c r="G459">
        <v>33210.67562669595</v>
      </c>
      <c r="H459">
        <v>0.3909149333818268</v>
      </c>
      <c r="I459">
        <v>0.2029106509381159</v>
      </c>
      <c r="J459">
        <v>18.40606428275723</v>
      </c>
      <c r="K459">
        <v>2.891375914605151</v>
      </c>
      <c r="L459">
        <v>934.0712744285538</v>
      </c>
      <c r="M459">
        <v>394.9960952170516</v>
      </c>
      <c r="N459">
        <v>405.7037016837647</v>
      </c>
    </row>
    <row r="460" spans="1:14">
      <c r="A460">
        <v>458</v>
      </c>
      <c r="B460">
        <v>56.00536291980201</v>
      </c>
      <c r="C460">
        <v>2718.932809103096</v>
      </c>
      <c r="D460">
        <v>0.4151575438272883</v>
      </c>
      <c r="E460">
        <v>298.5833975122906</v>
      </c>
      <c r="F460">
        <v>11.80653202821616</v>
      </c>
      <c r="G460">
        <v>33210.67562669595</v>
      </c>
      <c r="H460">
        <v>0.3909145481572595</v>
      </c>
      <c r="I460">
        <v>0.2029139000307166</v>
      </c>
      <c r="J460">
        <v>18.40609968458877</v>
      </c>
      <c r="K460">
        <v>2.891375914605151</v>
      </c>
      <c r="L460">
        <v>934.0712744285538</v>
      </c>
      <c r="M460">
        <v>394.9936456947212</v>
      </c>
      <c r="N460">
        <v>405.6997577864832</v>
      </c>
    </row>
    <row r="461" spans="1:14">
      <c r="A461">
        <v>459</v>
      </c>
      <c r="B461">
        <v>56.00844723306312</v>
      </c>
      <c r="C461">
        <v>2718.904434953683</v>
      </c>
      <c r="D461">
        <v>0.4151663923387219</v>
      </c>
      <c r="E461">
        <v>298.5779062733786</v>
      </c>
      <c r="F461">
        <v>11.80665523971984</v>
      </c>
      <c r="G461">
        <v>33210.67562669594</v>
      </c>
      <c r="H461">
        <v>0.390918789482388</v>
      </c>
      <c r="I461">
        <v>0.2029113593723074</v>
      </c>
      <c r="J461">
        <v>18.40632833304154</v>
      </c>
      <c r="K461">
        <v>2.891375914605151</v>
      </c>
      <c r="L461">
        <v>934.0712744285538</v>
      </c>
      <c r="M461">
        <v>394.9932632257058</v>
      </c>
      <c r="N461">
        <v>405.6795154504157</v>
      </c>
    </row>
    <row r="462" spans="1:14">
      <c r="A462">
        <v>460</v>
      </c>
      <c r="B462">
        <v>56.01481037821956</v>
      </c>
      <c r="C462">
        <v>2719.289096841778</v>
      </c>
      <c r="D462">
        <v>0.4151626312662285</v>
      </c>
      <c r="E462">
        <v>298.6153943530379</v>
      </c>
      <c r="F462">
        <v>11.80498510824986</v>
      </c>
      <c r="G462">
        <v>33210.67562669594</v>
      </c>
      <c r="H462">
        <v>0.3909207926513723</v>
      </c>
      <c r="I462">
        <v>0.2029191712951275</v>
      </c>
      <c r="J462">
        <v>18.40660455835803</v>
      </c>
      <c r="K462">
        <v>2.891375914605151</v>
      </c>
      <c r="L462">
        <v>934.0712744285538</v>
      </c>
      <c r="M462">
        <v>394.9856655100859</v>
      </c>
      <c r="N462">
        <v>405.652622766801</v>
      </c>
    </row>
    <row r="463" spans="1:14">
      <c r="A463">
        <v>461</v>
      </c>
      <c r="B463">
        <v>56.00868458171899</v>
      </c>
      <c r="C463">
        <v>2719.114199864709</v>
      </c>
      <c r="D463">
        <v>0.4151565375022424</v>
      </c>
      <c r="E463">
        <v>298.60083017488</v>
      </c>
      <c r="F463">
        <v>11.80574442031181</v>
      </c>
      <c r="G463">
        <v>33210.67562669594</v>
      </c>
      <c r="H463">
        <v>0.3909158855345823</v>
      </c>
      <c r="I463">
        <v>0.2029174121362731</v>
      </c>
      <c r="J463">
        <v>18.40625222091053</v>
      </c>
      <c r="K463">
        <v>2.891375914605151</v>
      </c>
      <c r="L463">
        <v>934.0712744285538</v>
      </c>
      <c r="M463">
        <v>394.9899751527245</v>
      </c>
      <c r="N463">
        <v>405.6850279159394</v>
      </c>
    </row>
    <row r="464" spans="1:14">
      <c r="A464">
        <v>462</v>
      </c>
      <c r="B464">
        <v>56.01032110616281</v>
      </c>
      <c r="C464">
        <v>2719.136094548685</v>
      </c>
      <c r="D464">
        <v>0.4151594118802373</v>
      </c>
      <c r="E464">
        <v>298.6019866236401</v>
      </c>
      <c r="F464">
        <v>11.80564935958878</v>
      </c>
      <c r="G464">
        <v>33210.67562669596</v>
      </c>
      <c r="H464">
        <v>0.3909175791870471</v>
      </c>
      <c r="I464">
        <v>0.2029171376460813</v>
      </c>
      <c r="J464">
        <v>18.40635747394808</v>
      </c>
      <c r="K464">
        <v>2.891375914605151</v>
      </c>
      <c r="L464">
        <v>934.0712744285538</v>
      </c>
      <c r="M464">
        <v>394.9892133134572</v>
      </c>
      <c r="N464">
        <v>405.6756427899709</v>
      </c>
    </row>
    <row r="465" spans="1:14">
      <c r="A465">
        <v>463</v>
      </c>
      <c r="B465">
        <v>56.00796894248158</v>
      </c>
      <c r="C465">
        <v>2719.039853864736</v>
      </c>
      <c r="D465">
        <v>0.4151585002702303</v>
      </c>
      <c r="E465">
        <v>298.5931872049794</v>
      </c>
      <c r="F465">
        <v>11.80606722171287</v>
      </c>
      <c r="G465">
        <v>33210.67562669595</v>
      </c>
      <c r="H465">
        <v>0.3909161341159316</v>
      </c>
      <c r="I465">
        <v>0.2029156262290669</v>
      </c>
      <c r="J465">
        <v>18.40623515810712</v>
      </c>
      <c r="K465">
        <v>2.891375914605151</v>
      </c>
      <c r="L465">
        <v>934.0712744285538</v>
      </c>
      <c r="M465">
        <v>394.9913000207953</v>
      </c>
      <c r="N465">
        <v>405.6869180195874</v>
      </c>
    </row>
    <row r="466" spans="1:14">
      <c r="A466">
        <v>464</v>
      </c>
      <c r="B466">
        <v>56.01043751074095</v>
      </c>
      <c r="C466">
        <v>2719.012952290937</v>
      </c>
      <c r="D466">
        <v>0.4151657910109639</v>
      </c>
      <c r="E466">
        <v>298.5883246525738</v>
      </c>
      <c r="F466">
        <v>11.80618402946414</v>
      </c>
      <c r="G466">
        <v>33210.67562669594</v>
      </c>
      <c r="H466">
        <v>0.3909195974266853</v>
      </c>
      <c r="I466">
        <v>0.2029134763639124</v>
      </c>
      <c r="J466">
        <v>18.40642061267112</v>
      </c>
      <c r="K466">
        <v>2.891375914605151</v>
      </c>
      <c r="L466">
        <v>934.0712744285538</v>
      </c>
      <c r="M466">
        <v>394.9910496297203</v>
      </c>
      <c r="N466">
        <v>405.6706896360608</v>
      </c>
    </row>
    <row r="467" spans="1:14">
      <c r="A467">
        <v>465</v>
      </c>
      <c r="B467">
        <v>56.00936833805988</v>
      </c>
      <c r="C467">
        <v>2719.066506310113</v>
      </c>
      <c r="D467">
        <v>0.4151605523732844</v>
      </c>
      <c r="E467">
        <v>298.5950498009054</v>
      </c>
      <c r="F467">
        <v>11.80595149796687</v>
      </c>
      <c r="G467">
        <v>33210.67562669594</v>
      </c>
      <c r="H467">
        <v>0.3909174568004606</v>
      </c>
      <c r="I467">
        <v>0.2029156363371764</v>
      </c>
      <c r="J467">
        <v>18.4063214574129</v>
      </c>
      <c r="K467">
        <v>2.891375914605151</v>
      </c>
      <c r="L467">
        <v>934.0712744285538</v>
      </c>
      <c r="M467">
        <v>394.9905203033705</v>
      </c>
      <c r="N467">
        <v>405.6790967507591</v>
      </c>
    </row>
    <row r="468" spans="1:14">
      <c r="A468">
        <v>466</v>
      </c>
      <c r="B468">
        <v>56.0113674747871</v>
      </c>
      <c r="C468">
        <v>2719.26638892677</v>
      </c>
      <c r="D468">
        <v>0.4151554277065279</v>
      </c>
      <c r="E468">
        <v>298.6155356604388</v>
      </c>
      <c r="F468">
        <v>11.80508368873452</v>
      </c>
      <c r="G468">
        <v>33210.67562669594</v>
      </c>
      <c r="H468">
        <v>0.3909168734260898</v>
      </c>
      <c r="I468">
        <v>0.2029204319038617</v>
      </c>
      <c r="J468">
        <v>18.40637298383303</v>
      </c>
      <c r="K468">
        <v>2.891375914605151</v>
      </c>
      <c r="L468">
        <v>934.0712744285538</v>
      </c>
      <c r="M468">
        <v>394.9869137271555</v>
      </c>
      <c r="N468">
        <v>405.6732229437035</v>
      </c>
    </row>
    <row r="469" spans="1:14">
      <c r="A469">
        <v>467</v>
      </c>
      <c r="B469">
        <v>56.00793204831406</v>
      </c>
      <c r="C469">
        <v>2719.012780366517</v>
      </c>
      <c r="D469">
        <v>0.4151597605851305</v>
      </c>
      <c r="E469">
        <v>298.5902330293774</v>
      </c>
      <c r="F469">
        <v>11.80618477597455</v>
      </c>
      <c r="G469">
        <v>33210.67562669594</v>
      </c>
      <c r="H469">
        <v>0.3909165028060123</v>
      </c>
      <c r="I469">
        <v>0.202914845410932</v>
      </c>
      <c r="J469">
        <v>18.40624459125152</v>
      </c>
      <c r="K469">
        <v>2.891375914605151</v>
      </c>
      <c r="L469">
        <v>934.0712744285538</v>
      </c>
      <c r="M469">
        <v>394.9917276373358</v>
      </c>
      <c r="N469">
        <v>405.6862848448148</v>
      </c>
    </row>
    <row r="470" spans="1:14">
      <c r="A470">
        <v>468</v>
      </c>
      <c r="B470">
        <v>56.00267630363144</v>
      </c>
      <c r="C470">
        <v>2718.987289319057</v>
      </c>
      <c r="D470">
        <v>0.4151483165407035</v>
      </c>
      <c r="E470">
        <v>298.5914609799717</v>
      </c>
      <c r="F470">
        <v>11.80629546130862</v>
      </c>
      <c r="G470">
        <v>33210.67562669594</v>
      </c>
      <c r="H470">
        <v>0.3909103829270009</v>
      </c>
      <c r="I470">
        <v>0.202917027303267</v>
      </c>
      <c r="J470">
        <v>18.40588688838166</v>
      </c>
      <c r="K470">
        <v>2.891375914605151</v>
      </c>
      <c r="L470">
        <v>934.0712744285538</v>
      </c>
      <c r="M470">
        <v>394.9935010933202</v>
      </c>
      <c r="N470">
        <v>405.7180325655177</v>
      </c>
    </row>
    <row r="471" spans="1:14">
      <c r="A471">
        <v>469</v>
      </c>
      <c r="B471">
        <v>56.00128734989095</v>
      </c>
      <c r="C471">
        <v>2718.933713396894</v>
      </c>
      <c r="D471">
        <v>0.4151476227416002</v>
      </c>
      <c r="E471">
        <v>298.5866236351544</v>
      </c>
      <c r="F471">
        <v>11.80652810146589</v>
      </c>
      <c r="G471">
        <v>33210.67562669596</v>
      </c>
      <c r="H471">
        <v>0.3909094824098204</v>
      </c>
      <c r="I471">
        <v>0.2029162238750369</v>
      </c>
      <c r="J471">
        <v>18.40581325947098</v>
      </c>
      <c r="K471">
        <v>2.891375914605151</v>
      </c>
      <c r="L471">
        <v>934.0712744285538</v>
      </c>
      <c r="M471">
        <v>394.9946875384911</v>
      </c>
      <c r="N471">
        <v>405.7248881930636</v>
      </c>
    </row>
    <row r="472" spans="1:14">
      <c r="A472">
        <v>470</v>
      </c>
      <c r="B472">
        <v>55.99943955725355</v>
      </c>
      <c r="C472">
        <v>2718.792089973788</v>
      </c>
      <c r="D472">
        <v>0.4151502055535919</v>
      </c>
      <c r="E472">
        <v>298.572440625025</v>
      </c>
      <c r="F472">
        <v>11.80714311021587</v>
      </c>
      <c r="G472">
        <v>33210.67562669596</v>
      </c>
      <c r="H472">
        <v>0.3909093588853564</v>
      </c>
      <c r="I472">
        <v>0.2029130709817498</v>
      </c>
      <c r="J472">
        <v>18.40574634129609</v>
      </c>
      <c r="K472">
        <v>2.891375914605151</v>
      </c>
      <c r="L472">
        <v>934.0712744285538</v>
      </c>
      <c r="M472">
        <v>394.9973545333783</v>
      </c>
      <c r="N472">
        <v>405.7316095226431</v>
      </c>
    </row>
    <row r="473" spans="1:14">
      <c r="A473">
        <v>471</v>
      </c>
      <c r="B473">
        <v>55.9987330967128</v>
      </c>
      <c r="C473">
        <v>2718.850621853016</v>
      </c>
      <c r="D473">
        <v>0.4151455765059158</v>
      </c>
      <c r="E473">
        <v>298.5794336587154</v>
      </c>
      <c r="F473">
        <v>11.80688892402815</v>
      </c>
      <c r="G473">
        <v>33210.67562669595</v>
      </c>
      <c r="H473">
        <v>0.3909075853968558</v>
      </c>
      <c r="I473">
        <v>0.2029151966085125</v>
      </c>
      <c r="J473">
        <v>18.40567044184948</v>
      </c>
      <c r="K473">
        <v>2.891375914605151</v>
      </c>
      <c r="L473">
        <v>934.0712744285538</v>
      </c>
      <c r="M473">
        <v>394.9966394062741</v>
      </c>
      <c r="N473">
        <v>405.7378646467604</v>
      </c>
    </row>
    <row r="474" spans="1:14">
      <c r="A474">
        <v>472</v>
      </c>
      <c r="B474">
        <v>55.99836304110956</v>
      </c>
      <c r="C474">
        <v>2718.730013561027</v>
      </c>
      <c r="D474">
        <v>0.4151506964439753</v>
      </c>
      <c r="E474">
        <v>298.566428405846</v>
      </c>
      <c r="F474">
        <v>11.80741270119607</v>
      </c>
      <c r="G474">
        <v>33210.67562669596</v>
      </c>
      <c r="H474">
        <v>0.390908976169711</v>
      </c>
      <c r="I474">
        <v>0.2029118345873578</v>
      </c>
      <c r="J474">
        <v>18.40569838952083</v>
      </c>
      <c r="K474">
        <v>2.891375914605151</v>
      </c>
      <c r="L474">
        <v>934.0712744285538</v>
      </c>
      <c r="M474">
        <v>394.9985953662612</v>
      </c>
      <c r="N474">
        <v>405.7362573425281</v>
      </c>
    </row>
    <row r="475" spans="1:14">
      <c r="A475">
        <v>473</v>
      </c>
      <c r="B475">
        <v>55.99646814308919</v>
      </c>
      <c r="C475">
        <v>2718.628665946887</v>
      </c>
      <c r="D475">
        <v>0.4151511574536723</v>
      </c>
      <c r="E475">
        <v>298.5567198608328</v>
      </c>
      <c r="F475">
        <v>11.80785286910918</v>
      </c>
      <c r="G475">
        <v>33210.67562669594</v>
      </c>
      <c r="H475">
        <v>0.3909081765799046</v>
      </c>
      <c r="I475">
        <v>0.2029098986160327</v>
      </c>
      <c r="J475">
        <v>18.4056102027348</v>
      </c>
      <c r="K475">
        <v>2.891375914605151</v>
      </c>
      <c r="L475">
        <v>934.0712744285538</v>
      </c>
      <c r="M475">
        <v>395.0006551497127</v>
      </c>
      <c r="N475">
        <v>405.7446773519679</v>
      </c>
    </row>
    <row r="476" spans="1:14">
      <c r="A476">
        <v>474</v>
      </c>
      <c r="B476">
        <v>55.99820769562402</v>
      </c>
      <c r="C476">
        <v>2718.738872245906</v>
      </c>
      <c r="D476">
        <v>0.4151498854009313</v>
      </c>
      <c r="E476">
        <v>298.5675254930604</v>
      </c>
      <c r="F476">
        <v>11.80737422815644</v>
      </c>
      <c r="G476">
        <v>33210.67562669593</v>
      </c>
      <c r="H476">
        <v>0.3909086492067309</v>
      </c>
      <c r="I476">
        <v>0.2029121748400822</v>
      </c>
      <c r="J476">
        <v>18.40568346826966</v>
      </c>
      <c r="K476">
        <v>2.891375914605151</v>
      </c>
      <c r="L476">
        <v>934.0712744285538</v>
      </c>
      <c r="M476">
        <v>394.998506012652</v>
      </c>
      <c r="N476">
        <v>405.7375622535975</v>
      </c>
    </row>
    <row r="477" spans="1:14">
      <c r="A477">
        <v>475</v>
      </c>
      <c r="B477">
        <v>55.99730714075592</v>
      </c>
      <c r="C477">
        <v>2718.570141717934</v>
      </c>
      <c r="D477">
        <v>0.4151560997648007</v>
      </c>
      <c r="E477">
        <v>298.549624972593</v>
      </c>
      <c r="F477">
        <v>11.80810706357492</v>
      </c>
      <c r="G477">
        <v>33210.67562669595</v>
      </c>
      <c r="H477">
        <v>0.3909101118818539</v>
      </c>
      <c r="I477">
        <v>0.2029077073636022</v>
      </c>
      <c r="J477">
        <v>18.40569546826651</v>
      </c>
      <c r="K477">
        <v>2.891375914605151</v>
      </c>
      <c r="L477">
        <v>934.0712744285538</v>
      </c>
      <c r="M477">
        <v>395.001330013509</v>
      </c>
      <c r="N477">
        <v>405.7375664403731</v>
      </c>
    </row>
    <row r="478" spans="1:14">
      <c r="A478">
        <v>476</v>
      </c>
      <c r="B478">
        <v>55.99659180009888</v>
      </c>
      <c r="C478">
        <v>2718.654614785572</v>
      </c>
      <c r="D478">
        <v>0.4151501789416221</v>
      </c>
      <c r="E478">
        <v>298.5594837458425</v>
      </c>
      <c r="F478">
        <v>11.80774016627902</v>
      </c>
      <c r="G478">
        <v>33210.67562669595</v>
      </c>
      <c r="H478">
        <v>0.3909079388008658</v>
      </c>
      <c r="I478">
        <v>0.2029105815100189</v>
      </c>
      <c r="J478">
        <v>18.40560748583221</v>
      </c>
      <c r="K478">
        <v>2.891375914605151</v>
      </c>
      <c r="L478">
        <v>934.0712744285538</v>
      </c>
      <c r="M478">
        <v>395.0002317578637</v>
      </c>
      <c r="N478">
        <v>405.7448656590198</v>
      </c>
    </row>
    <row r="479" spans="1:14">
      <c r="A479">
        <v>477</v>
      </c>
      <c r="B479">
        <v>55.99449758821216</v>
      </c>
      <c r="C479">
        <v>2718.63889775963</v>
      </c>
      <c r="D479">
        <v>0.4151458949776141</v>
      </c>
      <c r="E479">
        <v>298.5593619782748</v>
      </c>
      <c r="F479">
        <v>11.80780842932001</v>
      </c>
      <c r="G479">
        <v>33210.67562669594</v>
      </c>
      <c r="H479">
        <v>0.3909055840665183</v>
      </c>
      <c r="I479">
        <v>0.202911284771784</v>
      </c>
      <c r="J479">
        <v>18.40546731836259</v>
      </c>
      <c r="K479">
        <v>2.891375914605151</v>
      </c>
      <c r="L479">
        <v>934.0712744285538</v>
      </c>
      <c r="M479">
        <v>395.0010262920651</v>
      </c>
      <c r="N479">
        <v>405.7573712767755</v>
      </c>
    </row>
    <row r="480" spans="1:14">
      <c r="A480">
        <v>478</v>
      </c>
      <c r="B480">
        <v>55.99636596557474</v>
      </c>
      <c r="C480">
        <v>2718.646667116543</v>
      </c>
      <c r="D480">
        <v>0.4151500360112779</v>
      </c>
      <c r="E480">
        <v>298.5587822691045</v>
      </c>
      <c r="F480">
        <v>11.8077746849283</v>
      </c>
      <c r="G480">
        <v>33210.67562669594</v>
      </c>
      <c r="H480">
        <v>0.3909077830759503</v>
      </c>
      <c r="I480">
        <v>0.2029104644529387</v>
      </c>
      <c r="J480">
        <v>18.40559518638851</v>
      </c>
      <c r="K480">
        <v>2.891375914605151</v>
      </c>
      <c r="L480">
        <v>934.0712744285538</v>
      </c>
      <c r="M480">
        <v>395.0004189281665</v>
      </c>
      <c r="N480">
        <v>405.7460736939433</v>
      </c>
    </row>
    <row r="481" spans="1:14">
      <c r="A481">
        <v>479</v>
      </c>
      <c r="B481">
        <v>55.98924780270165</v>
      </c>
      <c r="C481">
        <v>2718.414362653914</v>
      </c>
      <c r="D481">
        <v>0.4151443889766225</v>
      </c>
      <c r="E481">
        <v>298.5386550917378</v>
      </c>
      <c r="F481">
        <v>11.80878372857915</v>
      </c>
      <c r="G481">
        <v>33210.67562669594</v>
      </c>
      <c r="H481">
        <v>0.3909025213487372</v>
      </c>
      <c r="I481">
        <v>0.2029075718180341</v>
      </c>
      <c r="J481">
        <v>18.40519854469094</v>
      </c>
      <c r="K481">
        <v>2.891375914605151</v>
      </c>
      <c r="L481">
        <v>934.0712744285538</v>
      </c>
      <c r="M481">
        <v>395.0058686655935</v>
      </c>
      <c r="N481">
        <v>405.7826913420496</v>
      </c>
    </row>
    <row r="482" spans="1:14">
      <c r="A482">
        <v>480</v>
      </c>
      <c r="B482">
        <v>55.99776907313772</v>
      </c>
      <c r="C482">
        <v>2718.730310823012</v>
      </c>
      <c r="D482">
        <v>0.4151492559605281</v>
      </c>
      <c r="E482">
        <v>298.5669199810757</v>
      </c>
      <c r="F482">
        <v>11.80741141019088</v>
      </c>
      <c r="G482">
        <v>33210.67562669594</v>
      </c>
      <c r="H482">
        <v>0.3909082382096649</v>
      </c>
      <c r="I482">
        <v>0.2029121606752987</v>
      </c>
      <c r="J482">
        <v>18.40565651723751</v>
      </c>
      <c r="K482">
        <v>2.891375914605151</v>
      </c>
      <c r="L482">
        <v>934.0712744285538</v>
      </c>
      <c r="M482">
        <v>394.9987573774774</v>
      </c>
      <c r="N482">
        <v>405.7400640165866</v>
      </c>
    </row>
    <row r="483" spans="1:14">
      <c r="A483">
        <v>481</v>
      </c>
      <c r="B483">
        <v>55.99824882978838</v>
      </c>
      <c r="C483">
        <v>2718.840311004196</v>
      </c>
      <c r="D483">
        <v>0.415144944813979</v>
      </c>
      <c r="E483">
        <v>298.5786728319195</v>
      </c>
      <c r="F483">
        <v>11.80693370012119</v>
      </c>
      <c r="G483">
        <v>33210.67562669596</v>
      </c>
      <c r="H483">
        <v>0.3909071510176922</v>
      </c>
      <c r="I483">
        <v>0.2029151325911001</v>
      </c>
      <c r="J483">
        <v>18.40564114731415</v>
      </c>
      <c r="K483">
        <v>2.891375914605151</v>
      </c>
      <c r="L483">
        <v>934.0712744285538</v>
      </c>
      <c r="M483">
        <v>394.9969454397342</v>
      </c>
      <c r="N483">
        <v>405.7407779436792</v>
      </c>
    </row>
    <row r="484" spans="1:14">
      <c r="A484">
        <v>482</v>
      </c>
      <c r="B484">
        <v>55.99874889359551</v>
      </c>
      <c r="C484">
        <v>2718.735078341442</v>
      </c>
      <c r="D484">
        <v>0.4151513832715446</v>
      </c>
      <c r="E484">
        <v>298.5666925016662</v>
      </c>
      <c r="F484">
        <v>11.80739070495484</v>
      </c>
      <c r="G484">
        <v>33210.67562669594</v>
      </c>
      <c r="H484">
        <v>0.3909093768036988</v>
      </c>
      <c r="I484">
        <v>0.2029117603474763</v>
      </c>
      <c r="J484">
        <v>18.40572318163162</v>
      </c>
      <c r="K484">
        <v>2.891375914605151</v>
      </c>
      <c r="L484">
        <v>934.0712744285538</v>
      </c>
      <c r="M484">
        <v>394.9984228088111</v>
      </c>
      <c r="N484">
        <v>405.7340943004947</v>
      </c>
    </row>
    <row r="485" spans="1:14">
      <c r="A485">
        <v>483</v>
      </c>
      <c r="B485">
        <v>55.99988657750015</v>
      </c>
      <c r="C485">
        <v>2718.812969832441</v>
      </c>
      <c r="D485">
        <v>0.4151502568555407</v>
      </c>
      <c r="E485">
        <v>298.5744043397904</v>
      </c>
      <c r="F485">
        <v>11.80705243407081</v>
      </c>
      <c r="G485">
        <v>33210.67562669596</v>
      </c>
      <c r="H485">
        <v>0.3909095916146134</v>
      </c>
      <c r="I485">
        <v>0.2029134204611509</v>
      </c>
      <c r="J485">
        <v>18.40576814646709</v>
      </c>
      <c r="K485">
        <v>2.891375914605151</v>
      </c>
      <c r="L485">
        <v>934.0712744285538</v>
      </c>
      <c r="M485">
        <v>394.9969311601893</v>
      </c>
      <c r="N485">
        <v>405.729646808107</v>
      </c>
    </row>
    <row r="486" spans="1:14">
      <c r="A486">
        <v>484</v>
      </c>
      <c r="B486">
        <v>55.99973272413975</v>
      </c>
      <c r="C486">
        <v>2718.719996159664</v>
      </c>
      <c r="D486">
        <v>0.4151545213759164</v>
      </c>
      <c r="E486">
        <v>298.5642753740431</v>
      </c>
      <c r="F486">
        <v>11.80745620681351</v>
      </c>
      <c r="G486">
        <v>33210.67562669595</v>
      </c>
      <c r="H486">
        <v>0.3909108286795408</v>
      </c>
      <c r="I486">
        <v>0.2029107584841158</v>
      </c>
      <c r="J486">
        <v>18.40579900995629</v>
      </c>
      <c r="K486">
        <v>2.891375914605151</v>
      </c>
      <c r="L486">
        <v>934.0712744285538</v>
      </c>
      <c r="M486">
        <v>394.998400635911</v>
      </c>
      <c r="N486">
        <v>405.727534064876</v>
      </c>
    </row>
    <row r="487" spans="1:14">
      <c r="A487">
        <v>485</v>
      </c>
      <c r="B487">
        <v>55.99882149274998</v>
      </c>
      <c r="C487">
        <v>2718.679729145679</v>
      </c>
      <c r="D487">
        <v>0.4151543216712283</v>
      </c>
      <c r="E487">
        <v>298.5605380417502</v>
      </c>
      <c r="F487">
        <v>11.80763108986395</v>
      </c>
      <c r="G487">
        <v>33210.67562669595</v>
      </c>
      <c r="H487">
        <v>0.3909103162358052</v>
      </c>
      <c r="I487">
        <v>0.2029100794986231</v>
      </c>
      <c r="J487">
        <v>18.40575296686438</v>
      </c>
      <c r="K487">
        <v>2.891375914605151</v>
      </c>
      <c r="L487">
        <v>934.0712744285538</v>
      </c>
      <c r="M487">
        <v>394.9992583602685</v>
      </c>
      <c r="N487">
        <v>405.7318563606757</v>
      </c>
    </row>
    <row r="488" spans="1:14">
      <c r="A488">
        <v>486</v>
      </c>
      <c r="B488">
        <v>56.00023598828781</v>
      </c>
      <c r="C488">
        <v>2718.760676235079</v>
      </c>
      <c r="D488">
        <v>0.4151537140315132</v>
      </c>
      <c r="E488">
        <v>298.5683699063599</v>
      </c>
      <c r="F488">
        <v>11.80727953506261</v>
      </c>
      <c r="G488">
        <v>33210.67562669595</v>
      </c>
      <c r="H488">
        <v>0.3909108309953532</v>
      </c>
      <c r="I488">
        <v>0.2029116790941054</v>
      </c>
      <c r="J488">
        <v>18.40581636465411</v>
      </c>
      <c r="K488">
        <v>2.891375914605151</v>
      </c>
      <c r="L488">
        <v>934.0712744285538</v>
      </c>
      <c r="M488">
        <v>394.9976415623943</v>
      </c>
      <c r="N488">
        <v>405.7257796598079</v>
      </c>
    </row>
    <row r="489" spans="1:14">
      <c r="A489">
        <v>487</v>
      </c>
      <c r="B489">
        <v>55.99889679131897</v>
      </c>
      <c r="C489">
        <v>2718.705720746519</v>
      </c>
      <c r="D489">
        <v>0.4151532090166252</v>
      </c>
      <c r="E489">
        <v>298.5633440585394</v>
      </c>
      <c r="F489">
        <v>11.80751820554852</v>
      </c>
      <c r="G489">
        <v>33210.67562669594</v>
      </c>
      <c r="H489">
        <v>0.3909100116854831</v>
      </c>
      <c r="I489">
        <v>0.2029108051899325</v>
      </c>
      <c r="J489">
        <v>18.40574665681042</v>
      </c>
      <c r="K489">
        <v>2.891375914605151</v>
      </c>
      <c r="L489">
        <v>934.0712744285538</v>
      </c>
      <c r="M489">
        <v>394.9988386855142</v>
      </c>
      <c r="N489">
        <v>405.7322362463825</v>
      </c>
    </row>
    <row r="490" spans="1:14">
      <c r="A490">
        <v>488</v>
      </c>
      <c r="B490">
        <v>55.99816929432198</v>
      </c>
      <c r="C490">
        <v>2718.68014204773</v>
      </c>
      <c r="D490">
        <v>0.4151527214659674</v>
      </c>
      <c r="E490">
        <v>298.5610852943394</v>
      </c>
      <c r="F490">
        <v>11.8076292965691</v>
      </c>
      <c r="G490">
        <v>33210.67562669594</v>
      </c>
      <c r="H490">
        <v>0.39090950073288</v>
      </c>
      <c r="I490">
        <v>0.202910456464382</v>
      </c>
      <c r="J490">
        <v>18.40570686559508</v>
      </c>
      <c r="K490">
        <v>2.891375914605151</v>
      </c>
      <c r="L490">
        <v>934.0712744285538</v>
      </c>
      <c r="M490">
        <v>394.9994237129417</v>
      </c>
      <c r="N490">
        <v>405.7358790179609</v>
      </c>
    </row>
    <row r="491" spans="1:14">
      <c r="A491">
        <v>489</v>
      </c>
      <c r="B491">
        <v>55.99844391942354</v>
      </c>
      <c r="C491">
        <v>2718.661616992928</v>
      </c>
      <c r="D491">
        <v>0.4151543071074072</v>
      </c>
      <c r="E491">
        <v>298.5588330029812</v>
      </c>
      <c r="F491">
        <v>11.80770975416575</v>
      </c>
      <c r="G491">
        <v>33210.67562669596</v>
      </c>
      <c r="H491">
        <v>0.3909101239546554</v>
      </c>
      <c r="I491">
        <v>0.2029097577896928</v>
      </c>
      <c r="J491">
        <v>18.40573441825318</v>
      </c>
      <c r="K491">
        <v>2.891375914605151</v>
      </c>
      <c r="L491">
        <v>934.0712744285538</v>
      </c>
      <c r="M491">
        <v>394.9996352947566</v>
      </c>
      <c r="N491">
        <v>405.7335607541688</v>
      </c>
    </row>
    <row r="492" spans="1:14">
      <c r="A492">
        <v>490</v>
      </c>
      <c r="B492">
        <v>55.99778006711738</v>
      </c>
      <c r="C492">
        <v>2718.627991366802</v>
      </c>
      <c r="D492">
        <v>0.4151543735810907</v>
      </c>
      <c r="E492">
        <v>298.5556376023276</v>
      </c>
      <c r="F492">
        <v>11.80785579902178</v>
      </c>
      <c r="G492">
        <v>33210.67562669595</v>
      </c>
      <c r="H492">
        <v>0.3909098154923403</v>
      </c>
      <c r="I492">
        <v>0.202909138243373</v>
      </c>
      <c r="J492">
        <v>18.40570282363121</v>
      </c>
      <c r="K492">
        <v>2.891375914605151</v>
      </c>
      <c r="L492">
        <v>934.0712744285538</v>
      </c>
      <c r="M492">
        <v>395.0003251347274</v>
      </c>
      <c r="N492">
        <v>405.7365586845796</v>
      </c>
    </row>
    <row r="493" spans="1:14">
      <c r="A493">
        <v>491</v>
      </c>
      <c r="B493">
        <v>55.99625360402499</v>
      </c>
      <c r="C493">
        <v>2718.577400665329</v>
      </c>
      <c r="D493">
        <v>0.415153202081803</v>
      </c>
      <c r="E493">
        <v>298.5512356466903</v>
      </c>
      <c r="F493">
        <v>11.80807553442737</v>
      </c>
      <c r="G493">
        <v>33210.67562669595</v>
      </c>
      <c r="H493">
        <v>0.3909086996635118</v>
      </c>
      <c r="I493">
        <v>0.202908495028502</v>
      </c>
      <c r="J493">
        <v>18.40561815946307</v>
      </c>
      <c r="K493">
        <v>2.891375914605151</v>
      </c>
      <c r="L493">
        <v>934.0712744285538</v>
      </c>
      <c r="M493">
        <v>395.001505339285</v>
      </c>
      <c r="N493">
        <v>405.7443830588094</v>
      </c>
    </row>
    <row r="494" spans="1:14">
      <c r="A494">
        <v>492</v>
      </c>
      <c r="B494">
        <v>55.99642671144857</v>
      </c>
      <c r="C494">
        <v>2718.581245203658</v>
      </c>
      <c r="D494">
        <v>0.415153429117458</v>
      </c>
      <c r="E494">
        <v>298.5515286441982</v>
      </c>
      <c r="F494">
        <v>11.80805883579125</v>
      </c>
      <c r="G494">
        <v>33210.67562669595</v>
      </c>
      <c r="H494">
        <v>0.3909088532019476</v>
      </c>
      <c r="I494">
        <v>0.2029085092938991</v>
      </c>
      <c r="J494">
        <v>18.40562845248606</v>
      </c>
      <c r="K494">
        <v>2.891375914605151</v>
      </c>
      <c r="L494">
        <v>934.0712744285538</v>
      </c>
      <c r="M494">
        <v>395.0014040493269</v>
      </c>
      <c r="N494">
        <v>405.7434439816832</v>
      </c>
    </row>
    <row r="495" spans="1:14">
      <c r="A495">
        <v>493</v>
      </c>
      <c r="B495">
        <v>55.9978781655942</v>
      </c>
      <c r="C495">
        <v>2718.613756791488</v>
      </c>
      <c r="D495">
        <v>0.4151553163873349</v>
      </c>
      <c r="E495">
        <v>298.5539933284582</v>
      </c>
      <c r="F495">
        <v>11.80791762457984</v>
      </c>
      <c r="G495">
        <v>33210.67562669594</v>
      </c>
      <c r="H495">
        <v>0.3909101538260435</v>
      </c>
      <c r="I495">
        <v>0.2029086672580052</v>
      </c>
      <c r="J495">
        <v>18.40571606623486</v>
      </c>
      <c r="K495">
        <v>2.891375914605151</v>
      </c>
      <c r="L495">
        <v>934.0712744285538</v>
      </c>
      <c r="M495">
        <v>395.0005154703973</v>
      </c>
      <c r="N495">
        <v>405.7354594933136</v>
      </c>
    </row>
    <row r="496" spans="1:14">
      <c r="A496">
        <v>494</v>
      </c>
      <c r="B496">
        <v>55.99880957749353</v>
      </c>
      <c r="C496">
        <v>2718.709004432237</v>
      </c>
      <c r="D496">
        <v>0.4151528286492284</v>
      </c>
      <c r="E496">
        <v>298.5637726216456</v>
      </c>
      <c r="F496">
        <v>11.80750394430215</v>
      </c>
      <c r="G496">
        <v>33210.67562669594</v>
      </c>
      <c r="H496">
        <v>0.3909098512482587</v>
      </c>
      <c r="I496">
        <v>0.2029109569775377</v>
      </c>
      <c r="J496">
        <v>18.40573905749859</v>
      </c>
      <c r="K496">
        <v>2.891375914605151</v>
      </c>
      <c r="L496">
        <v>934.0712744285538</v>
      </c>
      <c r="M496">
        <v>394.9988073251739</v>
      </c>
      <c r="N496">
        <v>405.7328294940417</v>
      </c>
    </row>
    <row r="497" spans="1:14">
      <c r="A497">
        <v>495</v>
      </c>
      <c r="B497">
        <v>55.99720307487362</v>
      </c>
      <c r="C497">
        <v>2718.589551406116</v>
      </c>
      <c r="D497">
        <v>0.4151548938368732</v>
      </c>
      <c r="E497">
        <v>298.5518457619621</v>
      </c>
      <c r="F497">
        <v>11.80802275821297</v>
      </c>
      <c r="G497">
        <v>33210.67562669594</v>
      </c>
      <c r="H497">
        <v>0.390909689279214</v>
      </c>
      <c r="I497">
        <v>0.2029083231399097</v>
      </c>
      <c r="J497">
        <v>18.40567939910684</v>
      </c>
      <c r="K497">
        <v>2.891375914605151</v>
      </c>
      <c r="L497">
        <v>934.0712744285538</v>
      </c>
      <c r="M497">
        <v>395.0010696461745</v>
      </c>
      <c r="N497">
        <v>405.7388896249205</v>
      </c>
    </row>
    <row r="498" spans="1:14">
      <c r="A498">
        <v>496</v>
      </c>
      <c r="B498">
        <v>55.99953114285108</v>
      </c>
      <c r="C498">
        <v>2718.681267450985</v>
      </c>
      <c r="D498">
        <v>0.415155949112328</v>
      </c>
      <c r="E498">
        <v>298.5601623895227</v>
      </c>
      <c r="F498">
        <v>11.80762440877861</v>
      </c>
      <c r="G498">
        <v>33210.67562669596</v>
      </c>
      <c r="H498">
        <v>0.3909111666686171</v>
      </c>
      <c r="I498">
        <v>0.2029097414815383</v>
      </c>
      <c r="J498">
        <v>18.40580205873308</v>
      </c>
      <c r="K498">
        <v>2.891375914605151</v>
      </c>
      <c r="L498">
        <v>934.0712744285538</v>
      </c>
      <c r="M498">
        <v>394.9990405810014</v>
      </c>
      <c r="N498">
        <v>405.7273842098969</v>
      </c>
    </row>
    <row r="499" spans="1:14">
      <c r="A499">
        <v>497</v>
      </c>
      <c r="B499">
        <v>56.00019348843242</v>
      </c>
      <c r="C499">
        <v>2718.719349767274</v>
      </c>
      <c r="D499">
        <v>0.4151556487961318</v>
      </c>
      <c r="E499">
        <v>298.5638492117894</v>
      </c>
      <c r="F499">
        <v>11.80745901410947</v>
      </c>
      <c r="G499">
        <v>33210.67562669594</v>
      </c>
      <c r="H499">
        <v>0.3909114023458375</v>
      </c>
      <c r="I499">
        <v>0.2029105028057574</v>
      </c>
      <c r="J499">
        <v>18.40583162065807</v>
      </c>
      <c r="K499">
        <v>2.891375914605151</v>
      </c>
      <c r="L499">
        <v>934.0712744285538</v>
      </c>
      <c r="M499">
        <v>394.9982765017184</v>
      </c>
      <c r="N499">
        <v>405.7244872149104</v>
      </c>
    </row>
    <row r="500" spans="1:14">
      <c r="A500">
        <v>498</v>
      </c>
      <c r="B500">
        <v>55.99908678484083</v>
      </c>
      <c r="C500">
        <v>2718.650538131603</v>
      </c>
      <c r="D500">
        <v>0.4151564029695868</v>
      </c>
      <c r="E500">
        <v>298.5571175590719</v>
      </c>
      <c r="F500">
        <v>11.80775787214822</v>
      </c>
      <c r="G500">
        <v>33210.67562669593</v>
      </c>
      <c r="H500">
        <v>0.3909110860906819</v>
      </c>
      <c r="I500">
        <v>0.2029090839926561</v>
      </c>
      <c r="J500">
        <v>18.40578450225426</v>
      </c>
      <c r="K500">
        <v>2.891375914605151</v>
      </c>
      <c r="L500">
        <v>934.0712744285538</v>
      </c>
      <c r="M500">
        <v>394.9996287423825</v>
      </c>
      <c r="N500">
        <v>405.7290993760755</v>
      </c>
    </row>
    <row r="501" spans="1:14">
      <c r="A501">
        <v>499</v>
      </c>
      <c r="B501">
        <v>56.00016421048809</v>
      </c>
      <c r="C501">
        <v>2718.651558587757</v>
      </c>
      <c r="D501">
        <v>0.4151589587499158</v>
      </c>
      <c r="E501">
        <v>298.5564026457948</v>
      </c>
      <c r="F501">
        <v>11.8077534400616</v>
      </c>
      <c r="G501">
        <v>33210.67562669596</v>
      </c>
      <c r="H501">
        <v>0.3909124049247177</v>
      </c>
      <c r="I501">
        <v>0.2029085121491259</v>
      </c>
      <c r="J501">
        <v>18.40585970516877</v>
      </c>
      <c r="K501">
        <v>2.891375914605151</v>
      </c>
      <c r="L501">
        <v>934.0712744285538</v>
      </c>
      <c r="M501">
        <v>394.9993302462573</v>
      </c>
      <c r="N501">
        <v>405.7224504784904</v>
      </c>
    </row>
    <row r="502" spans="1:14">
      <c r="A502">
        <v>500</v>
      </c>
      <c r="B502">
        <v>56.00014042445317</v>
      </c>
      <c r="C502">
        <v>2718.736330610937</v>
      </c>
      <c r="D502">
        <v>0.4151546810168061</v>
      </c>
      <c r="E502">
        <v>298.5657604771388</v>
      </c>
      <c r="F502">
        <v>11.80738526638582</v>
      </c>
      <c r="G502">
        <v>33210.67562669594</v>
      </c>
      <c r="H502">
        <v>0.3909110797458725</v>
      </c>
      <c r="I502">
        <v>0.2029110281327246</v>
      </c>
      <c r="J502">
        <v>18.40582039790655</v>
      </c>
      <c r="K502">
        <v>2.891375914605151</v>
      </c>
      <c r="L502">
        <v>934.0712744285538</v>
      </c>
      <c r="M502">
        <v>394.9980322686897</v>
      </c>
      <c r="N502">
        <v>405.7254208066341</v>
      </c>
    </row>
    <row r="503" spans="1:14">
      <c r="A503">
        <v>501</v>
      </c>
      <c r="B503">
        <v>55.99923409239182</v>
      </c>
      <c r="C503">
        <v>2718.691469811436</v>
      </c>
      <c r="D503">
        <v>0.4151547216622573</v>
      </c>
      <c r="E503">
        <v>298.5615132847914</v>
      </c>
      <c r="F503">
        <v>11.80758009862366</v>
      </c>
      <c r="G503">
        <v>33210.67562669594</v>
      </c>
      <c r="H503">
        <v>0.3909106434873486</v>
      </c>
      <c r="I503">
        <v>0.202910211002821</v>
      </c>
      <c r="J503">
        <v>18.4057767426477</v>
      </c>
      <c r="K503">
        <v>2.891375914605151</v>
      </c>
      <c r="L503">
        <v>934.0712744285538</v>
      </c>
      <c r="M503">
        <v>394.9989592610976</v>
      </c>
      <c r="N503">
        <v>405.7295643954564</v>
      </c>
    </row>
    <row r="504" spans="1:14">
      <c r="A504">
        <v>502</v>
      </c>
      <c r="B504">
        <v>56.00038639533394</v>
      </c>
      <c r="C504">
        <v>2718.70747535417</v>
      </c>
      <c r="D504">
        <v>0.4151567138685098</v>
      </c>
      <c r="E504">
        <v>298.562392494912</v>
      </c>
      <c r="F504">
        <v>11.80751058517671</v>
      </c>
      <c r="G504">
        <v>33210.67562669593</v>
      </c>
      <c r="H504">
        <v>0.3909118259217851</v>
      </c>
      <c r="I504">
        <v>0.2029100377801231</v>
      </c>
      <c r="J504">
        <v>18.40585054900948</v>
      </c>
      <c r="K504">
        <v>2.891375914605151</v>
      </c>
      <c r="L504">
        <v>934.0712744285538</v>
      </c>
      <c r="M504">
        <v>394.9984122133621</v>
      </c>
      <c r="N504">
        <v>405.722965383871</v>
      </c>
    </row>
    <row r="505" spans="1:14">
      <c r="A505">
        <v>503</v>
      </c>
      <c r="B505">
        <v>56.00030183218002</v>
      </c>
      <c r="C505">
        <v>2718.757024877748</v>
      </c>
      <c r="D505">
        <v>0.4151540422841269</v>
      </c>
      <c r="E505">
        <v>298.5679164175822</v>
      </c>
      <c r="F505">
        <v>11.80729539252846</v>
      </c>
      <c r="G505">
        <v>33210.67562669596</v>
      </c>
      <c r="H505">
        <v>0.3909109637951121</v>
      </c>
      <c r="I505">
        <v>0.2029115479705505</v>
      </c>
      <c r="J505">
        <v>18.40582254849724</v>
      </c>
      <c r="K505">
        <v>2.891375914605151</v>
      </c>
      <c r="L505">
        <v>934.0712744285538</v>
      </c>
      <c r="M505">
        <v>394.9976720333162</v>
      </c>
      <c r="N505">
        <v>405.7251150236077</v>
      </c>
    </row>
    <row r="506" spans="1:14">
      <c r="A506">
        <v>504</v>
      </c>
      <c r="B506">
        <v>56.00135915493088</v>
      </c>
      <c r="C506">
        <v>2718.787530282323</v>
      </c>
      <c r="D506">
        <v>0.4151550805476787</v>
      </c>
      <c r="E506">
        <v>298.5704650251946</v>
      </c>
      <c r="F506">
        <v>11.8071629120316</v>
      </c>
      <c r="G506">
        <v>33210.67562669594</v>
      </c>
      <c r="H506">
        <v>0.3909118069065554</v>
      </c>
      <c r="I506">
        <v>0.2029118593744235</v>
      </c>
      <c r="J506">
        <v>18.40588327681478</v>
      </c>
      <c r="K506">
        <v>2.891375914605151</v>
      </c>
      <c r="L506">
        <v>934.0712744285538</v>
      </c>
      <c r="M506">
        <v>394.9969240069286</v>
      </c>
      <c r="N506">
        <v>405.7195695761163</v>
      </c>
    </row>
    <row r="507" spans="1:14">
      <c r="A507">
        <v>505</v>
      </c>
      <c r="B507">
        <v>55.99982730057209</v>
      </c>
      <c r="C507">
        <v>2718.723302508668</v>
      </c>
      <c r="D507">
        <v>0.4151545719608768</v>
      </c>
      <c r="E507">
        <v>298.5645654239835</v>
      </c>
      <c r="F507">
        <v>11.80744184729003</v>
      </c>
      <c r="G507">
        <v>33210.67562669594</v>
      </c>
      <c r="H507">
        <v>0.3909108911073904</v>
      </c>
      <c r="I507">
        <v>0.2029108188493207</v>
      </c>
      <c r="J507">
        <v>18.40580424187022</v>
      </c>
      <c r="K507">
        <v>2.891375914605151</v>
      </c>
      <c r="L507">
        <v>934.0712744285538</v>
      </c>
      <c r="M507">
        <v>394.9983145417173</v>
      </c>
      <c r="N507">
        <v>405.7269473584643</v>
      </c>
    </row>
    <row r="508" spans="1:14">
      <c r="A508">
        <v>506</v>
      </c>
      <c r="B508">
        <v>55.99962748422946</v>
      </c>
      <c r="C508">
        <v>2718.814199280109</v>
      </c>
      <c r="D508">
        <v>0.4151495694884068</v>
      </c>
      <c r="E508">
        <v>298.574736141579</v>
      </c>
      <c r="F508">
        <v>11.80704709492219</v>
      </c>
      <c r="G508">
        <v>33210.67562669594</v>
      </c>
      <c r="H508">
        <v>0.3909092544094868</v>
      </c>
      <c r="I508">
        <v>0.2029136038521026</v>
      </c>
      <c r="J508">
        <v>18.40574957149565</v>
      </c>
      <c r="K508">
        <v>2.891375914605151</v>
      </c>
      <c r="L508">
        <v>934.0712744285538</v>
      </c>
      <c r="M508">
        <v>394.9969768883472</v>
      </c>
      <c r="N508">
        <v>405.731220629052</v>
      </c>
    </row>
    <row r="509" spans="1:14">
      <c r="A509">
        <v>507</v>
      </c>
      <c r="B509">
        <v>56.00097531855415</v>
      </c>
      <c r="C509">
        <v>2718.80576523199</v>
      </c>
      <c r="D509">
        <v>0.4151532437581201</v>
      </c>
      <c r="E509">
        <v>298.5727690629338</v>
      </c>
      <c r="F509">
        <v>11.80708372173997</v>
      </c>
      <c r="G509">
        <v>33210.67562669595</v>
      </c>
      <c r="H509">
        <v>0.3909110524178311</v>
      </c>
      <c r="I509">
        <v>0.2029126120572218</v>
      </c>
      <c r="J509">
        <v>18.40584815770077</v>
      </c>
      <c r="K509">
        <v>2.891375914605151</v>
      </c>
      <c r="L509">
        <v>934.0712744285538</v>
      </c>
      <c r="M509">
        <v>394.9967445402053</v>
      </c>
      <c r="N509">
        <v>405.7225322920189</v>
      </c>
    </row>
    <row r="510" spans="1:14">
      <c r="A510">
        <v>508</v>
      </c>
      <c r="B510">
        <v>56.00017380469225</v>
      </c>
      <c r="C510">
        <v>2718.807329580451</v>
      </c>
      <c r="D510">
        <v>0.415151225859011</v>
      </c>
      <c r="E510">
        <v>298.5735565261023</v>
      </c>
      <c r="F510">
        <v>11.80707692817536</v>
      </c>
      <c r="G510">
        <v>33210.67562669594</v>
      </c>
      <c r="H510">
        <v>0.3909100357604046</v>
      </c>
      <c r="I510">
        <v>0.2029131072586368</v>
      </c>
      <c r="J510">
        <v>18.40579115820761</v>
      </c>
      <c r="K510">
        <v>2.891375914605151</v>
      </c>
      <c r="L510">
        <v>934.0712744285538</v>
      </c>
      <c r="M510">
        <v>394.9969299034256</v>
      </c>
      <c r="N510">
        <v>405.7275516751163</v>
      </c>
    </row>
    <row r="511" spans="1:14">
      <c r="A511">
        <v>509</v>
      </c>
      <c r="B511">
        <v>56.00161724445477</v>
      </c>
      <c r="C511">
        <v>2718.820919364705</v>
      </c>
      <c r="D511">
        <v>0.4151540393833036</v>
      </c>
      <c r="E511">
        <v>298.5739451997143</v>
      </c>
      <c r="F511">
        <v>11.80701791155276</v>
      </c>
      <c r="G511">
        <v>33210.67562669594</v>
      </c>
      <c r="H511">
        <v>0.3909116150732379</v>
      </c>
      <c r="I511">
        <v>0.2029127043741243</v>
      </c>
      <c r="J511">
        <v>18.40588651192327</v>
      </c>
      <c r="K511">
        <v>2.891375914605151</v>
      </c>
      <c r="L511">
        <v>934.0712744285538</v>
      </c>
      <c r="M511">
        <v>394.9963404049388</v>
      </c>
      <c r="N511">
        <v>405.7190294938734</v>
      </c>
    </row>
    <row r="512" spans="1:14">
      <c r="A512">
        <v>510</v>
      </c>
      <c r="B512">
        <v>56.00180325872285</v>
      </c>
      <c r="C512">
        <v>2718.85815195127</v>
      </c>
      <c r="D512">
        <v>0.4151526336432947</v>
      </c>
      <c r="E512">
        <v>298.5779054115334</v>
      </c>
      <c r="F512">
        <v>11.80685622389129</v>
      </c>
      <c r="G512">
        <v>33210.67562669594</v>
      </c>
      <c r="H512">
        <v>0.3909112746094779</v>
      </c>
      <c r="I512">
        <v>0.202913700527883</v>
      </c>
      <c r="J512">
        <v>18.40588293211296</v>
      </c>
      <c r="K512">
        <v>2.891375914605151</v>
      </c>
      <c r="L512">
        <v>934.0712744285538</v>
      </c>
      <c r="M512">
        <v>394.9957190866698</v>
      </c>
      <c r="N512">
        <v>405.7190899396248</v>
      </c>
    </row>
    <row r="513" spans="1:14">
      <c r="A513">
        <v>511</v>
      </c>
      <c r="B513">
        <v>56.00145891405896</v>
      </c>
      <c r="C513">
        <v>2718.814317796684</v>
      </c>
      <c r="D513">
        <v>0.4151539887658953</v>
      </c>
      <c r="E513">
        <v>298.573340481883</v>
      </c>
      <c r="F513">
        <v>11.80704658023799</v>
      </c>
      <c r="G513">
        <v>33210.67562669594</v>
      </c>
      <c r="H513">
        <v>0.3909115205656195</v>
      </c>
      <c r="I513">
        <v>0.2029125929110552</v>
      </c>
      <c r="J513">
        <v>18.40587828573158</v>
      </c>
      <c r="K513">
        <v>2.891375914605151</v>
      </c>
      <c r="L513">
        <v>934.0712744285538</v>
      </c>
      <c r="M513">
        <v>394.9964872640481</v>
      </c>
      <c r="N513">
        <v>405.7198217474678</v>
      </c>
    </row>
    <row r="514" spans="1:14">
      <c r="A514">
        <v>512</v>
      </c>
      <c r="B514">
        <v>55.9998669083106</v>
      </c>
      <c r="C514">
        <v>2718.760671700174</v>
      </c>
      <c r="D514">
        <v>0.4151528102113355</v>
      </c>
      <c r="E514">
        <v>298.568652036774</v>
      </c>
      <c r="F514">
        <v>11.8072795547572</v>
      </c>
      <c r="G514">
        <v>33210.67562669594</v>
      </c>
      <c r="H514">
        <v>0.3909103701810068</v>
      </c>
      <c r="I514">
        <v>0.2029118970566107</v>
      </c>
      <c r="J514">
        <v>18.40579038819045</v>
      </c>
      <c r="K514">
        <v>2.891375914605151</v>
      </c>
      <c r="L514">
        <v>934.0712744285538</v>
      </c>
      <c r="M514">
        <v>394.9977309242667</v>
      </c>
      <c r="N514">
        <v>405.7279486971949</v>
      </c>
    </row>
    <row r="515" spans="1:14">
      <c r="A515">
        <v>513</v>
      </c>
      <c r="B515">
        <v>55.99950317821133</v>
      </c>
      <c r="C515">
        <v>2718.764330980996</v>
      </c>
      <c r="D515">
        <v>0.4151517504020593</v>
      </c>
      <c r="E515">
        <v>298.5693345903372</v>
      </c>
      <c r="F515">
        <v>11.80726366292313</v>
      </c>
      <c r="G515">
        <v>33210.67562669594</v>
      </c>
      <c r="H515">
        <v>0.3909098646115794</v>
      </c>
      <c r="I515">
        <v>0.202912205829699</v>
      </c>
      <c r="J515">
        <v>18.40576323460673</v>
      </c>
      <c r="K515">
        <v>2.891375914605151</v>
      </c>
      <c r="L515">
        <v>934.0712744285538</v>
      </c>
      <c r="M515">
        <v>394.9977716471107</v>
      </c>
      <c r="N515">
        <v>405.7303407584755</v>
      </c>
    </row>
    <row r="516" spans="1:14">
      <c r="A516">
        <v>514</v>
      </c>
      <c r="B516">
        <v>55.99950973553541</v>
      </c>
      <c r="C516">
        <v>2718.763474749026</v>
      </c>
      <c r="D516">
        <v>0.4151518073012078</v>
      </c>
      <c r="E516">
        <v>298.5692350927236</v>
      </c>
      <c r="F516">
        <v>11.80726738143587</v>
      </c>
      <c r="G516">
        <v>33210.67562669595</v>
      </c>
      <c r="H516">
        <v>0.3909098852970269</v>
      </c>
      <c r="I516">
        <v>0.2029121786128857</v>
      </c>
      <c r="J516">
        <v>18.40576406542882</v>
      </c>
      <c r="K516">
        <v>2.891375914605151</v>
      </c>
      <c r="L516">
        <v>934.0712744285538</v>
      </c>
      <c r="M516">
        <v>394.9977819838185</v>
      </c>
      <c r="N516">
        <v>405.7302583144165</v>
      </c>
    </row>
    <row r="517" spans="1:14">
      <c r="A517">
        <v>515</v>
      </c>
      <c r="B517">
        <v>56.00004153584156</v>
      </c>
      <c r="C517">
        <v>2718.813372054542</v>
      </c>
      <c r="D517">
        <v>0.415150606765956</v>
      </c>
      <c r="E517">
        <v>298.5743242581275</v>
      </c>
      <c r="F517">
        <v>11.80705068733178</v>
      </c>
      <c r="G517">
        <v>33210.67562669596</v>
      </c>
      <c r="H517">
        <v>0.3909097798388298</v>
      </c>
      <c r="I517">
        <v>0.2029133574082294</v>
      </c>
      <c r="J517">
        <v>18.40577921798094</v>
      </c>
      <c r="K517">
        <v>2.891375914605151</v>
      </c>
      <c r="L517">
        <v>934.0712744285538</v>
      </c>
      <c r="M517">
        <v>394.9968732782327</v>
      </c>
      <c r="N517">
        <v>405.7285915832396</v>
      </c>
    </row>
    <row r="518" spans="1:14">
      <c r="A518">
        <v>516</v>
      </c>
      <c r="B518">
        <v>55.9993835503896</v>
      </c>
      <c r="C518">
        <v>2718.766177572019</v>
      </c>
      <c r="D518">
        <v>0.4151513686002896</v>
      </c>
      <c r="E518">
        <v>298.5696298687312</v>
      </c>
      <c r="F518">
        <v>11.80725564340778</v>
      </c>
      <c r="G518">
        <v>33210.67562669596</v>
      </c>
      <c r="H518">
        <v>0.3909096880758874</v>
      </c>
      <c r="I518">
        <v>0.2029123276205662</v>
      </c>
      <c r="J518">
        <v>18.40575400166311</v>
      </c>
      <c r="K518">
        <v>2.891375914605151</v>
      </c>
      <c r="L518">
        <v>934.0712744285538</v>
      </c>
      <c r="M518">
        <v>394.9977743666626</v>
      </c>
      <c r="N518">
        <v>405.7311397190181</v>
      </c>
    </row>
    <row r="519" spans="1:14">
      <c r="A519">
        <v>517</v>
      </c>
      <c r="B519">
        <v>56.00058509678362</v>
      </c>
      <c r="C519">
        <v>2718.779955280792</v>
      </c>
      <c r="D519">
        <v>0.4151535921828013</v>
      </c>
      <c r="E519">
        <v>298.5702254051621</v>
      </c>
      <c r="F519">
        <v>11.80719580887452</v>
      </c>
      <c r="G519">
        <v>33210.67562669595</v>
      </c>
      <c r="H519">
        <v>0.3909109664531961</v>
      </c>
      <c r="I519">
        <v>0.2029120602627229</v>
      </c>
      <c r="J519">
        <v>18.40583225919166</v>
      </c>
      <c r="K519">
        <v>2.891375914605151</v>
      </c>
      <c r="L519">
        <v>934.0712744285538</v>
      </c>
      <c r="M519">
        <v>394.9972488351664</v>
      </c>
      <c r="N519">
        <v>405.7241612629549</v>
      </c>
    </row>
    <row r="520" spans="1:14">
      <c r="A520">
        <v>518</v>
      </c>
      <c r="B520">
        <v>55.99942670985662</v>
      </c>
      <c r="C520">
        <v>2718.772880462974</v>
      </c>
      <c r="D520">
        <v>0.4151511396272373</v>
      </c>
      <c r="E520">
        <v>298.5703353092884</v>
      </c>
      <c r="F520">
        <v>11.80722653367683</v>
      </c>
      <c r="G520">
        <v>33210.67562669595</v>
      </c>
      <c r="H520">
        <v>0.3909096390951711</v>
      </c>
      <c r="I520">
        <v>0.202912500989943</v>
      </c>
      <c r="J520">
        <v>18.40575406153726</v>
      </c>
      <c r="K520">
        <v>2.891375914605151</v>
      </c>
      <c r="L520">
        <v>934.0712744285538</v>
      </c>
      <c r="M520">
        <v>394.9976602407976</v>
      </c>
      <c r="N520">
        <v>405.7311022807078</v>
      </c>
    </row>
    <row r="521" spans="1:14">
      <c r="A521">
        <v>519</v>
      </c>
      <c r="B521">
        <v>56.000059669894</v>
      </c>
      <c r="C521">
        <v>2718.798603727064</v>
      </c>
      <c r="D521">
        <v>0.4151513910194948</v>
      </c>
      <c r="E521">
        <v>298.5726830109654</v>
      </c>
      <c r="F521">
        <v>11.80711482242103</v>
      </c>
      <c r="G521">
        <v>33210.67562669594</v>
      </c>
      <c r="H521">
        <v>0.3909100303119818</v>
      </c>
      <c r="I521">
        <v>0.2029129064926904</v>
      </c>
      <c r="J521">
        <v>18.4057871145042</v>
      </c>
      <c r="K521">
        <v>2.891375914605151</v>
      </c>
      <c r="L521">
        <v>934.0712744285538</v>
      </c>
      <c r="M521">
        <v>394.9970983218236</v>
      </c>
      <c r="N521">
        <v>405.7280378547419</v>
      </c>
    </row>
    <row r="522" spans="1:14">
      <c r="A522">
        <v>520</v>
      </c>
      <c r="B522">
        <v>55.99938607851074</v>
      </c>
      <c r="C522">
        <v>2718.774773608426</v>
      </c>
      <c r="D522">
        <v>0.4151509487119083</v>
      </c>
      <c r="E522">
        <v>298.5705756622487</v>
      </c>
      <c r="F522">
        <v>11.80721831203324</v>
      </c>
      <c r="G522">
        <v>33210.67562669596</v>
      </c>
      <c r="H522">
        <v>0.3909095600296797</v>
      </c>
      <c r="I522">
        <v>0.2029125771899188</v>
      </c>
      <c r="J522">
        <v>18.40575032692946</v>
      </c>
      <c r="K522">
        <v>2.891375914605151</v>
      </c>
      <c r="L522">
        <v>934.0712744285538</v>
      </c>
      <c r="M522">
        <v>394.997643637199</v>
      </c>
      <c r="N522">
        <v>405.7314214725529</v>
      </c>
    </row>
    <row r="523" spans="1:14">
      <c r="A523">
        <v>521</v>
      </c>
      <c r="B523">
        <v>55.99860094270314</v>
      </c>
      <c r="C523">
        <v>2718.764890678166</v>
      </c>
      <c r="D523">
        <v>0.4151495437185066</v>
      </c>
      <c r="E523">
        <v>298.5700901425399</v>
      </c>
      <c r="F523">
        <v>11.80726123222672</v>
      </c>
      <c r="G523">
        <v>33210.67562669594</v>
      </c>
      <c r="H523">
        <v>0.3909087393645059</v>
      </c>
      <c r="I523">
        <v>0.2029127209442447</v>
      </c>
      <c r="J523">
        <v>18.40569955625302</v>
      </c>
      <c r="K523">
        <v>2.891375914605151</v>
      </c>
      <c r="L523">
        <v>934.0712744285538</v>
      </c>
      <c r="M523">
        <v>394.998003955496</v>
      </c>
      <c r="N523">
        <v>405.7359806511889</v>
      </c>
    </row>
    <row r="524" spans="1:14">
      <c r="A524">
        <v>522</v>
      </c>
      <c r="B524">
        <v>55.99891568563775</v>
      </c>
      <c r="C524">
        <v>2718.7810855728</v>
      </c>
      <c r="D524">
        <v>0.4151494974815471</v>
      </c>
      <c r="E524">
        <v>298.5716327946317</v>
      </c>
      <c r="F524">
        <v>11.80719090021191</v>
      </c>
      <c r="G524">
        <v>33210.67562669596</v>
      </c>
      <c r="H524">
        <v>0.3909088809700262</v>
      </c>
      <c r="I524">
        <v>0.2029130245441624</v>
      </c>
      <c r="J524">
        <v>18.40571444255829</v>
      </c>
      <c r="K524">
        <v>2.891375914605151</v>
      </c>
      <c r="L524">
        <v>934.0712744285538</v>
      </c>
      <c r="M524">
        <v>394.9976714881408</v>
      </c>
      <c r="N524">
        <v>405.7345520043662</v>
      </c>
    </row>
    <row r="525" spans="1:14">
      <c r="A525">
        <v>523</v>
      </c>
      <c r="B525">
        <v>55.99819949307525</v>
      </c>
      <c r="C525">
        <v>2718.752624663564</v>
      </c>
      <c r="D525">
        <v>0.4151491846143495</v>
      </c>
      <c r="E525">
        <v>298.569047324794</v>
      </c>
      <c r="F525">
        <v>11.80731450225848</v>
      </c>
      <c r="G525">
        <v>33210.67562669594</v>
      </c>
      <c r="H525">
        <v>0.3909084300017141</v>
      </c>
      <c r="I525">
        <v>0.2029125812347907</v>
      </c>
      <c r="J525">
        <v>18.4056768051071</v>
      </c>
      <c r="K525">
        <v>2.891375914605151</v>
      </c>
      <c r="L525">
        <v>934.0712744285538</v>
      </c>
      <c r="M525">
        <v>394.9982993739428</v>
      </c>
      <c r="N525">
        <v>405.7380742371905</v>
      </c>
    </row>
    <row r="526" spans="1:14">
      <c r="A526">
        <v>524</v>
      </c>
      <c r="B526">
        <v>55.99738425247674</v>
      </c>
      <c r="C526">
        <v>2718.705381512097</v>
      </c>
      <c r="D526">
        <v>0.4151495651268123</v>
      </c>
      <c r="E526">
        <v>298.5644681296651</v>
      </c>
      <c r="F526">
        <v>11.80751967886616</v>
      </c>
      <c r="G526">
        <v>33210.67562669596</v>
      </c>
      <c r="H526">
        <v>0.3909081430367494</v>
      </c>
      <c r="I526">
        <v>0.2029116414060828</v>
      </c>
      <c r="J526">
        <v>18.4056405728101</v>
      </c>
      <c r="K526">
        <v>2.891375914605151</v>
      </c>
      <c r="L526">
        <v>934.0712744285538</v>
      </c>
      <c r="M526">
        <v>394.9992402753959</v>
      </c>
      <c r="N526">
        <v>405.7415730499456</v>
      </c>
    </row>
    <row r="527" spans="1:14">
      <c r="A527">
        <v>525</v>
      </c>
      <c r="B527">
        <v>55.9968999456431</v>
      </c>
      <c r="C527">
        <v>2718.683854905162</v>
      </c>
      <c r="D527">
        <v>0.4151494664064398</v>
      </c>
      <c r="E527">
        <v>298.562468585625</v>
      </c>
      <c r="F527">
        <v>11.80761317110306</v>
      </c>
      <c r="G527">
        <v>33210.67562669596</v>
      </c>
      <c r="H527">
        <v>0.3909078725883522</v>
      </c>
      <c r="I527">
        <v>0.202911274903593</v>
      </c>
      <c r="J527">
        <v>18.40561613335889</v>
      </c>
      <c r="K527">
        <v>2.891375914605151</v>
      </c>
      <c r="L527">
        <v>934.0712744285538</v>
      </c>
      <c r="M527">
        <v>394.9996996648015</v>
      </c>
      <c r="N527">
        <v>405.74387895613</v>
      </c>
    </row>
    <row r="528" spans="1:14">
      <c r="A528">
        <v>526</v>
      </c>
      <c r="B528">
        <v>55.99671314158824</v>
      </c>
      <c r="C528">
        <v>2718.654028364616</v>
      </c>
      <c r="D528">
        <v>0.4151504991738378</v>
      </c>
      <c r="E528">
        <v>298.559325629246</v>
      </c>
      <c r="F528">
        <v>11.8077427132402</v>
      </c>
      <c r="G528">
        <v>33210.67562669594</v>
      </c>
      <c r="H528">
        <v>0.3909080972859192</v>
      </c>
      <c r="I528">
        <v>0.2029104994016233</v>
      </c>
      <c r="J528">
        <v>18.40561630471597</v>
      </c>
      <c r="K528">
        <v>2.891375914605151</v>
      </c>
      <c r="L528">
        <v>934.0712744285538</v>
      </c>
      <c r="M528">
        <v>395.0002069052977</v>
      </c>
      <c r="N528">
        <v>405.7440507537659</v>
      </c>
    </row>
    <row r="529" spans="1:14">
      <c r="A529">
        <v>527</v>
      </c>
      <c r="B529">
        <v>55.99750205845584</v>
      </c>
      <c r="C529">
        <v>2718.70216826827</v>
      </c>
      <c r="D529">
        <v>0.4151500104643925</v>
      </c>
      <c r="E529">
        <v>298.5640239150133</v>
      </c>
      <c r="F529">
        <v>11.80753363421595</v>
      </c>
      <c r="G529">
        <v>33210.67562669594</v>
      </c>
      <c r="H529">
        <v>0.3909083379871793</v>
      </c>
      <c r="I529">
        <v>0.2029114800675056</v>
      </c>
      <c r="J529">
        <v>18.40565025409367</v>
      </c>
      <c r="K529">
        <v>2.891375914605151</v>
      </c>
      <c r="L529">
        <v>934.0712744285538</v>
      </c>
      <c r="M529">
        <v>394.9992593659385</v>
      </c>
      <c r="N529">
        <v>405.7407356919127</v>
      </c>
    </row>
    <row r="530" spans="1:14">
      <c r="A530">
        <v>528</v>
      </c>
      <c r="B530">
        <v>55.99775639268194</v>
      </c>
      <c r="C530">
        <v>2718.729185483036</v>
      </c>
      <c r="D530">
        <v>0.415149282628507</v>
      </c>
      <c r="E530">
        <v>298.5668051387041</v>
      </c>
      <c r="F530">
        <v>11.8074162975302</v>
      </c>
      <c r="G530">
        <v>33210.67562669594</v>
      </c>
      <c r="H530">
        <v>0.3909082407929091</v>
      </c>
      <c r="I530">
        <v>0.2029121337963056</v>
      </c>
      <c r="J530">
        <v>18.40565614122169</v>
      </c>
      <c r="K530">
        <v>2.891375914605151</v>
      </c>
      <c r="L530">
        <v>934.0712744285538</v>
      </c>
      <c r="M530">
        <v>394.9987779938312</v>
      </c>
      <c r="N530">
        <v>405.740077419784</v>
      </c>
    </row>
    <row r="531" spans="1:14">
      <c r="A531">
        <v>529</v>
      </c>
      <c r="B531">
        <v>55.99688497910943</v>
      </c>
      <c r="C531">
        <v>2718.688641377847</v>
      </c>
      <c r="D531">
        <v>0.4151491933114572</v>
      </c>
      <c r="E531">
        <v>298.5630072559592</v>
      </c>
      <c r="F531">
        <v>11.80759238283879</v>
      </c>
      <c r="G531">
        <v>33210.67562669594</v>
      </c>
      <c r="H531">
        <v>0.3909077815978812</v>
      </c>
      <c r="I531">
        <v>0.2029114233377997</v>
      </c>
      <c r="J531">
        <v>18.40561296558476</v>
      </c>
      <c r="K531">
        <v>2.891375914605151</v>
      </c>
      <c r="L531">
        <v>934.0712744285538</v>
      </c>
      <c r="M531">
        <v>394.9996305624589</v>
      </c>
      <c r="N531">
        <v>405.7441402644166</v>
      </c>
    </row>
    <row r="532" spans="1:14">
      <c r="A532">
        <v>530</v>
      </c>
      <c r="B532">
        <v>55.99881368739884</v>
      </c>
      <c r="C532">
        <v>2718.731031384461</v>
      </c>
      <c r="D532">
        <v>0.4151517466178676</v>
      </c>
      <c r="E532">
        <v>298.5661966864763</v>
      </c>
      <c r="F532">
        <v>11.80740828080243</v>
      </c>
      <c r="G532">
        <v>33210.67562669595</v>
      </c>
      <c r="H532">
        <v>0.390909521202359</v>
      </c>
      <c r="I532">
        <v>0.2029115996341</v>
      </c>
      <c r="J532">
        <v>18.40572952230406</v>
      </c>
      <c r="K532">
        <v>2.891375914605151</v>
      </c>
      <c r="L532">
        <v>934.0712744285538</v>
      </c>
      <c r="M532">
        <v>394.9984708685479</v>
      </c>
      <c r="N532">
        <v>405.7335469807314</v>
      </c>
    </row>
    <row r="533" spans="1:14">
      <c r="A533">
        <v>531</v>
      </c>
      <c r="B533">
        <v>55.99766677408681</v>
      </c>
      <c r="C533">
        <v>2718.727677956605</v>
      </c>
      <c r="D533">
        <v>0.4151491361479204</v>
      </c>
      <c r="E533">
        <v>298.5667076604403</v>
      </c>
      <c r="F533">
        <v>11.80742284470751</v>
      </c>
      <c r="G533">
        <v>33210.67562669594</v>
      </c>
      <c r="H533">
        <v>0.3909081511325372</v>
      </c>
      <c r="I533">
        <v>0.2029121442721558</v>
      </c>
      <c r="J533">
        <v>18.40565048984871</v>
      </c>
      <c r="K533">
        <v>2.891375914605151</v>
      </c>
      <c r="L533">
        <v>934.0712744285538</v>
      </c>
      <c r="M533">
        <v>394.9988216644009</v>
      </c>
      <c r="N533">
        <v>405.7405396409077</v>
      </c>
    </row>
    <row r="534" spans="1:14">
      <c r="A534">
        <v>532</v>
      </c>
      <c r="B534">
        <v>55.99736384618847</v>
      </c>
      <c r="C534">
        <v>2718.749479291375</v>
      </c>
      <c r="D534">
        <v>0.415147317880064</v>
      </c>
      <c r="E534">
        <v>298.5693427192061</v>
      </c>
      <c r="F534">
        <v>11.80732816236176</v>
      </c>
      <c r="G534">
        <v>33210.67562669596</v>
      </c>
      <c r="H534">
        <v>0.390907442271854</v>
      </c>
      <c r="I534">
        <v>0.2029129564125502</v>
      </c>
      <c r="J534">
        <v>18.40561950307157</v>
      </c>
      <c r="K534">
        <v>2.891375914605151</v>
      </c>
      <c r="L534">
        <v>934.0712744285538</v>
      </c>
      <c r="M534">
        <v>394.9985666590945</v>
      </c>
      <c r="N534">
        <v>405.7431511443882</v>
      </c>
    </row>
    <row r="535" spans="1:14">
      <c r="A535">
        <v>533</v>
      </c>
      <c r="B535">
        <v>55.99776175451841</v>
      </c>
      <c r="C535">
        <v>2718.725719712146</v>
      </c>
      <c r="D535">
        <v>0.415149462686853</v>
      </c>
      <c r="E535">
        <v>298.5664189182186</v>
      </c>
      <c r="F535">
        <v>11.80743134936107</v>
      </c>
      <c r="G535">
        <v>33210.67562669594</v>
      </c>
      <c r="H535">
        <v>0.3909082984478223</v>
      </c>
      <c r="I535">
        <v>0.2029120342422054</v>
      </c>
      <c r="J535">
        <v>18.40565803147735</v>
      </c>
      <c r="K535">
        <v>2.891375914605151</v>
      </c>
      <c r="L535">
        <v>934.0712744285538</v>
      </c>
      <c r="M535">
        <v>394.9988263065556</v>
      </c>
      <c r="N535">
        <v>405.7398801295228</v>
      </c>
    </row>
    <row r="536" spans="1:14">
      <c r="A536">
        <v>534</v>
      </c>
      <c r="B536">
        <v>55.99709324224673</v>
      </c>
      <c r="C536">
        <v>2718.722675233458</v>
      </c>
      <c r="D536">
        <v>0.4151479957244056</v>
      </c>
      <c r="E536">
        <v>298.5665970410211</v>
      </c>
      <c r="F536">
        <v>11.80744457155302</v>
      </c>
      <c r="G536">
        <v>33210.67562669594</v>
      </c>
      <c r="H536">
        <v>0.3909075164397364</v>
      </c>
      <c r="I536">
        <v>0.2029123185475161</v>
      </c>
      <c r="J536">
        <v>18.40561238351207</v>
      </c>
      <c r="K536">
        <v>2.891375914605151</v>
      </c>
      <c r="L536">
        <v>934.0712744285538</v>
      </c>
      <c r="M536">
        <v>394.9990483995943</v>
      </c>
      <c r="N536">
        <v>405.7439116169315</v>
      </c>
    </row>
    <row r="537" spans="1:14">
      <c r="A537">
        <v>535</v>
      </c>
      <c r="B537">
        <v>55.99771619457284</v>
      </c>
      <c r="C537">
        <v>2718.71967947271</v>
      </c>
      <c r="D537">
        <v>0.4151496522160711</v>
      </c>
      <c r="E537">
        <v>298.5657878113984</v>
      </c>
      <c r="F537">
        <v>11.80745758219155</v>
      </c>
      <c r="G537">
        <v>33210.67562669595</v>
      </c>
      <c r="H537">
        <v>0.3909083344730565</v>
      </c>
      <c r="I537">
        <v>0.2029118831014177</v>
      </c>
      <c r="J537">
        <v>18.40565755183209</v>
      </c>
      <c r="K537">
        <v>2.891375914605151</v>
      </c>
      <c r="L537">
        <v>934.0712744285538</v>
      </c>
      <c r="M537">
        <v>394.9989296934472</v>
      </c>
      <c r="N537">
        <v>405.7399559996688</v>
      </c>
    </row>
    <row r="538" spans="1:14">
      <c r="A538">
        <v>536</v>
      </c>
      <c r="B538">
        <v>55.99771942160052</v>
      </c>
      <c r="C538">
        <v>2718.712200875197</v>
      </c>
      <c r="D538">
        <v>0.4151500343965003</v>
      </c>
      <c r="E538">
        <v>298.5649619518658</v>
      </c>
      <c r="F538">
        <v>11.80749006198947</v>
      </c>
      <c r="G538">
        <v>33210.67562669594</v>
      </c>
      <c r="H538">
        <v>0.3909084531204843</v>
      </c>
      <c r="I538">
        <v>0.2029116578554473</v>
      </c>
      <c r="J538">
        <v>18.40566109694345</v>
      </c>
      <c r="K538">
        <v>2.891375914605151</v>
      </c>
      <c r="L538">
        <v>934.0712744285538</v>
      </c>
      <c r="M538">
        <v>394.9990458858435</v>
      </c>
      <c r="N538">
        <v>405.7397093356836</v>
      </c>
    </row>
    <row r="539" spans="1:14">
      <c r="A539">
        <v>537</v>
      </c>
      <c r="B539">
        <v>55.99804397313106</v>
      </c>
      <c r="C539">
        <v>2718.73248299903</v>
      </c>
      <c r="D539">
        <v>0.4151498084353586</v>
      </c>
      <c r="E539">
        <v>298.5669472428318</v>
      </c>
      <c r="F539">
        <v>11.80740197646539</v>
      </c>
      <c r="G539">
        <v>33210.67562669596</v>
      </c>
      <c r="H539">
        <v>0.390908544539539</v>
      </c>
      <c r="I539">
        <v>0.2029120767286413</v>
      </c>
      <c r="J539">
        <v>18.40567485508516</v>
      </c>
      <c r="K539">
        <v>2.891375914605151</v>
      </c>
      <c r="L539">
        <v>934.0712744285538</v>
      </c>
      <c r="M539">
        <v>394.9986478092729</v>
      </c>
      <c r="N539">
        <v>405.7383513505839</v>
      </c>
    </row>
    <row r="540" spans="1:14">
      <c r="A540">
        <v>538</v>
      </c>
      <c r="B540">
        <v>55.99813130003761</v>
      </c>
      <c r="C540">
        <v>2718.738088897368</v>
      </c>
      <c r="D540">
        <v>0.4151497401525439</v>
      </c>
      <c r="E540">
        <v>298.5674978907164</v>
      </c>
      <c r="F540">
        <v>11.8073776302088</v>
      </c>
      <c r="G540">
        <v>33210.67562669594</v>
      </c>
      <c r="H540">
        <v>0.3909085667486421</v>
      </c>
      <c r="I540">
        <v>0.2029121938003313</v>
      </c>
      <c r="J540">
        <v>18.40567848606005</v>
      </c>
      <c r="K540">
        <v>2.891375914605151</v>
      </c>
      <c r="L540">
        <v>934.0712744285538</v>
      </c>
      <c r="M540">
        <v>394.9985384993651</v>
      </c>
      <c r="N540">
        <v>405.7379909810921</v>
      </c>
    </row>
    <row r="541" spans="1:14">
      <c r="A541">
        <v>539</v>
      </c>
      <c r="B541">
        <v>55.99845434488566</v>
      </c>
      <c r="C541">
        <v>2718.74865021922</v>
      </c>
      <c r="D541">
        <v>0.4151499949980025</v>
      </c>
      <c r="E541">
        <v>298.5684133172257</v>
      </c>
      <c r="F541">
        <v>11.80733176296198</v>
      </c>
      <c r="G541">
        <v>33210.67562669594</v>
      </c>
      <c r="H541">
        <v>0.3909088051106848</v>
      </c>
      <c r="I541">
        <v>0.2029123261606744</v>
      </c>
      <c r="J541">
        <v>18.40569648030145</v>
      </c>
      <c r="K541">
        <v>2.891375914605151</v>
      </c>
      <c r="L541">
        <v>934.0712744285538</v>
      </c>
      <c r="M541">
        <v>394.998290539123</v>
      </c>
      <c r="N541">
        <v>405.7363298085249</v>
      </c>
    </row>
    <row r="542" spans="1:14">
      <c r="A542">
        <v>540</v>
      </c>
      <c r="B542">
        <v>55.99814215591325</v>
      </c>
      <c r="C542">
        <v>2718.730546998431</v>
      </c>
      <c r="D542">
        <v>0.4151501419783557</v>
      </c>
      <c r="E542">
        <v>298.5666585566009</v>
      </c>
      <c r="F542">
        <v>11.8074103844841</v>
      </c>
      <c r="G542">
        <v>33210.67562669596</v>
      </c>
      <c r="H542">
        <v>0.3909086955838108</v>
      </c>
      <c r="I542">
        <v>0.2029119650993404</v>
      </c>
      <c r="J542">
        <v>18.40568260293944</v>
      </c>
      <c r="K542">
        <v>2.891375914605151</v>
      </c>
      <c r="L542">
        <v>934.0712744285538</v>
      </c>
      <c r="M542">
        <v>394.9986515931639</v>
      </c>
      <c r="N542">
        <v>405.7376728721387</v>
      </c>
    </row>
    <row r="543" spans="1:14">
      <c r="A543">
        <v>541</v>
      </c>
      <c r="B543">
        <v>55.99881020523565</v>
      </c>
      <c r="C543">
        <v>2718.754010063365</v>
      </c>
      <c r="D543">
        <v>0.4151505909561397</v>
      </c>
      <c r="E543">
        <v>298.5687306762912</v>
      </c>
      <c r="F543">
        <v>11.80730848558647</v>
      </c>
      <c r="G543">
        <v>33210.67562669594</v>
      </c>
      <c r="H543">
        <v>0.3909091645793574</v>
      </c>
      <c r="I543">
        <v>0.2029122836267581</v>
      </c>
      <c r="J543">
        <v>18.40571908760556</v>
      </c>
      <c r="K543">
        <v>2.891375914605151</v>
      </c>
      <c r="L543">
        <v>934.0712744285538</v>
      </c>
      <c r="M543">
        <v>394.9981158941483</v>
      </c>
      <c r="N543">
        <v>405.734311155225</v>
      </c>
    </row>
    <row r="544" spans="1:14">
      <c r="A544">
        <v>542</v>
      </c>
      <c r="B544">
        <v>55.99898739523277</v>
      </c>
      <c r="C544">
        <v>2718.762291500438</v>
      </c>
      <c r="D544">
        <v>0.4151506071401324</v>
      </c>
      <c r="E544">
        <v>298.5695070167432</v>
      </c>
      <c r="F544">
        <v>11.80727252014642</v>
      </c>
      <c r="G544">
        <v>33210.67562669594</v>
      </c>
      <c r="H544">
        <v>0.3909092573508636</v>
      </c>
      <c r="I544">
        <v>0.202912429329687</v>
      </c>
      <c r="J544">
        <v>18.40572784993561</v>
      </c>
      <c r="K544">
        <v>2.891375914605151</v>
      </c>
      <c r="L544">
        <v>934.0712744285538</v>
      </c>
      <c r="M544">
        <v>394.9979418653116</v>
      </c>
      <c r="N544">
        <v>405.733484476998</v>
      </c>
    </row>
    <row r="545" spans="1:14">
      <c r="A545">
        <v>543</v>
      </c>
      <c r="B545">
        <v>55.99859955975245</v>
      </c>
      <c r="C545">
        <v>2718.732871567066</v>
      </c>
      <c r="D545">
        <v>0.4151511339426553</v>
      </c>
      <c r="E545">
        <v>298.5665634434844</v>
      </c>
      <c r="F545">
        <v>11.80740028892226</v>
      </c>
      <c r="G545">
        <v>33210.67562669594</v>
      </c>
      <c r="H545">
        <v>0.3909092269564935</v>
      </c>
      <c r="I545">
        <v>0.2029117771786608</v>
      </c>
      <c r="J545">
        <v>18.40571371045939</v>
      </c>
      <c r="K545">
        <v>2.891375914605151</v>
      </c>
      <c r="L545">
        <v>934.0712744285538</v>
      </c>
      <c r="M545">
        <v>394.9984963509154</v>
      </c>
      <c r="N545">
        <v>405.7349228306975</v>
      </c>
    </row>
    <row r="546" spans="1:14">
      <c r="A546">
        <v>544</v>
      </c>
      <c r="B546">
        <v>55.99896097027099</v>
      </c>
      <c r="C546">
        <v>2718.757713977673</v>
      </c>
      <c r="D546">
        <v>0.4151507707941222</v>
      </c>
      <c r="E546">
        <v>298.5690229227909</v>
      </c>
      <c r="F546">
        <v>11.80729239983576</v>
      </c>
      <c r="G546">
        <v>33210.67562669594</v>
      </c>
      <c r="H546">
        <v>0.3909092945313574</v>
      </c>
      <c r="I546">
        <v>0.2029123093257488</v>
      </c>
      <c r="J546">
        <v>18.40572802508364</v>
      </c>
      <c r="K546">
        <v>2.891375914605151</v>
      </c>
      <c r="L546">
        <v>934.0712744285538</v>
      </c>
      <c r="M546">
        <v>394.9980189506269</v>
      </c>
      <c r="N546">
        <v>405.7334922358426</v>
      </c>
    </row>
    <row r="547" spans="1:14">
      <c r="A547">
        <v>545</v>
      </c>
      <c r="B547">
        <v>55.99904665916873</v>
      </c>
      <c r="C547">
        <v>2718.788377634455</v>
      </c>
      <c r="D547">
        <v>0.415149451577688</v>
      </c>
      <c r="E547">
        <v>298.5723359590722</v>
      </c>
      <c r="F547">
        <v>11.80715923214803</v>
      </c>
      <c r="G547">
        <v>33210.67562669593</v>
      </c>
      <c r="H547">
        <v>0.390908931529278</v>
      </c>
      <c r="I547">
        <v>0.2029131659824834</v>
      </c>
      <c r="J547">
        <v>18.40572038222742</v>
      </c>
      <c r="K547">
        <v>2.891375914605151</v>
      </c>
      <c r="L547">
        <v>934.0712744285538</v>
      </c>
      <c r="M547">
        <v>394.9975255895336</v>
      </c>
      <c r="N547">
        <v>405.7339793159917</v>
      </c>
    </row>
    <row r="548" spans="1:14">
      <c r="A548">
        <v>546</v>
      </c>
      <c r="B548">
        <v>55.99912497545886</v>
      </c>
      <c r="C548">
        <v>2718.762956490427</v>
      </c>
      <c r="D548">
        <v>0.4151509060898779</v>
      </c>
      <c r="E548">
        <v>298.5694746188108</v>
      </c>
      <c r="F548">
        <v>11.80726963217194</v>
      </c>
      <c r="G548">
        <v>33210.67562669596</v>
      </c>
      <c r="H548">
        <v>0.3909094172706843</v>
      </c>
      <c r="I548">
        <v>0.2029123729374082</v>
      </c>
      <c r="J548">
        <v>18.40573721633755</v>
      </c>
      <c r="K548">
        <v>2.891375914605151</v>
      </c>
      <c r="L548">
        <v>934.0712744285538</v>
      </c>
      <c r="M548">
        <v>394.9978950095145</v>
      </c>
      <c r="N548">
        <v>405.7326470683806</v>
      </c>
    </row>
    <row r="549" spans="1:14">
      <c r="A549">
        <v>547</v>
      </c>
      <c r="B549">
        <v>55.99905347465226</v>
      </c>
      <c r="C549">
        <v>2718.758307848598</v>
      </c>
      <c r="D549">
        <v>0.4151509662987399</v>
      </c>
      <c r="E549">
        <v>298.569017333198</v>
      </c>
      <c r="F549">
        <v>11.80728982071439</v>
      </c>
      <c r="G549">
        <v>33210.67562669594</v>
      </c>
      <c r="H549">
        <v>0.3909094004946932</v>
      </c>
      <c r="I549">
        <v>0.2029122739650986</v>
      </c>
      <c r="J549">
        <v>18.40573428446275</v>
      </c>
      <c r="K549">
        <v>2.891375914605151</v>
      </c>
      <c r="L549">
        <v>934.0712744285538</v>
      </c>
      <c r="M549">
        <v>394.9979862536166</v>
      </c>
      <c r="N549">
        <v>405.7329545131383</v>
      </c>
    </row>
    <row r="550" spans="1:14">
      <c r="A550">
        <v>548</v>
      </c>
      <c r="B550">
        <v>55.99895291804262</v>
      </c>
      <c r="C550">
        <v>2718.759342065217</v>
      </c>
      <c r="D550">
        <v>0.4151506698075035</v>
      </c>
      <c r="E550">
        <v>298.5692084963723</v>
      </c>
      <c r="F550">
        <v>11.80728532921888</v>
      </c>
      <c r="G550">
        <v>33210.67562669594</v>
      </c>
      <c r="H550">
        <v>0.3909092594573967</v>
      </c>
      <c r="I550">
        <v>0.2029123623575713</v>
      </c>
      <c r="J550">
        <v>18.4057267475009</v>
      </c>
      <c r="K550">
        <v>2.891375914605151</v>
      </c>
      <c r="L550">
        <v>934.0712744285538</v>
      </c>
      <c r="M550">
        <v>394.9979957585589</v>
      </c>
      <c r="N550">
        <v>405.7335976918691</v>
      </c>
    </row>
    <row r="551" spans="1:14">
      <c r="A551">
        <v>549</v>
      </c>
      <c r="B551">
        <v>55.99883631346032</v>
      </c>
      <c r="C551">
        <v>2718.741223785728</v>
      </c>
      <c r="D551">
        <v>0.4151512924934062</v>
      </c>
      <c r="E551">
        <v>298.5673022174892</v>
      </c>
      <c r="F551">
        <v>11.80736401552184</v>
      </c>
      <c r="G551">
        <v>33210.67562669594</v>
      </c>
      <c r="H551">
        <v>0.3909093928357175</v>
      </c>
      <c r="I551">
        <v>0.2029118894375067</v>
      </c>
      <c r="J551">
        <v>18.40572660650267</v>
      </c>
      <c r="K551">
        <v>2.891375914605151</v>
      </c>
      <c r="L551">
        <v>934.0712744285538</v>
      </c>
      <c r="M551">
        <v>394.9983072094859</v>
      </c>
      <c r="N551">
        <v>405.7337416296348</v>
      </c>
    </row>
    <row r="552" spans="1:14">
      <c r="A552">
        <v>550</v>
      </c>
      <c r="B552">
        <v>55.9992571406136</v>
      </c>
      <c r="C552">
        <v>2718.767844592073</v>
      </c>
      <c r="D552">
        <v>0.4151509822794065</v>
      </c>
      <c r="E552">
        <v>298.5699114664178</v>
      </c>
      <c r="F552">
        <v>11.80724840375619</v>
      </c>
      <c r="G552">
        <v>33210.67562669594</v>
      </c>
      <c r="H552">
        <v>0.3909095063219469</v>
      </c>
      <c r="I552">
        <v>0.2029124438781324</v>
      </c>
      <c r="J552">
        <v>18.40574433916377</v>
      </c>
      <c r="K552">
        <v>2.891375914605151</v>
      </c>
      <c r="L552">
        <v>934.0712744285538</v>
      </c>
      <c r="M552">
        <v>394.9977846840749</v>
      </c>
      <c r="N552">
        <v>405.7319883502508</v>
      </c>
    </row>
    <row r="553" spans="1:14">
      <c r="A553">
        <v>551</v>
      </c>
      <c r="B553">
        <v>55.99930139769805</v>
      </c>
      <c r="C553">
        <v>2718.758167506543</v>
      </c>
      <c r="D553">
        <v>0.4151515694774384</v>
      </c>
      <c r="E553">
        <v>298.5688111602406</v>
      </c>
      <c r="F553">
        <v>11.80729043020563</v>
      </c>
      <c r="G553">
        <v>33210.67562669594</v>
      </c>
      <c r="H553">
        <v>0.3909097085319043</v>
      </c>
      <c r="I553">
        <v>0.2029121353281794</v>
      </c>
      <c r="J553">
        <v>18.40575175016983</v>
      </c>
      <c r="K553">
        <v>2.891375914605151</v>
      </c>
      <c r="L553">
        <v>934.0712744285538</v>
      </c>
      <c r="M553">
        <v>394.9979207039158</v>
      </c>
      <c r="N553">
        <v>405.7313798380788</v>
      </c>
    </row>
    <row r="554" spans="1:14">
      <c r="A554">
        <v>552</v>
      </c>
      <c r="B554">
        <v>55.99928229970232</v>
      </c>
      <c r="C554">
        <v>2718.765909054363</v>
      </c>
      <c r="D554">
        <v>0.4151511392804383</v>
      </c>
      <c r="E554">
        <v>298.5696791065473</v>
      </c>
      <c r="F554">
        <v>11.80725680954592</v>
      </c>
      <c r="G554">
        <v>33210.67562669594</v>
      </c>
      <c r="H554">
        <v>0.3909095668090684</v>
      </c>
      <c r="I554">
        <v>0.2029123726611637</v>
      </c>
      <c r="J554">
        <v>18.40574695161016</v>
      </c>
      <c r="K554">
        <v>2.891375914605151</v>
      </c>
      <c r="L554">
        <v>934.0712744285538</v>
      </c>
      <c r="M554">
        <v>394.9978080218713</v>
      </c>
      <c r="N554">
        <v>405.7317655969109</v>
      </c>
    </row>
    <row r="555" spans="1:14">
      <c r="A555">
        <v>553</v>
      </c>
      <c r="B555">
        <v>55.99938730911392</v>
      </c>
      <c r="C555">
        <v>2718.767553609497</v>
      </c>
      <c r="D555">
        <v>0.4151513111387425</v>
      </c>
      <c r="E555">
        <v>298.569779621698</v>
      </c>
      <c r="F555">
        <v>11.80724966745509</v>
      </c>
      <c r="G555">
        <v>33210.67562669594</v>
      </c>
      <c r="H555">
        <v>0.390909671626045</v>
      </c>
      <c r="I555">
        <v>0.2029123629211103</v>
      </c>
      <c r="J555">
        <v>18.40575359730574</v>
      </c>
      <c r="K555">
        <v>2.891375914605151</v>
      </c>
      <c r="L555">
        <v>934.0712744285538</v>
      </c>
      <c r="M555">
        <v>394.9977549063079</v>
      </c>
      <c r="N555">
        <v>405.7311665582058</v>
      </c>
    </row>
    <row r="556" spans="1:14">
      <c r="A556">
        <v>554</v>
      </c>
      <c r="B556">
        <v>55.99949788104466</v>
      </c>
      <c r="C556">
        <v>2718.775133134833</v>
      </c>
      <c r="D556">
        <v>0.4151512010216822</v>
      </c>
      <c r="E556">
        <v>298.5705298387294</v>
      </c>
      <c r="F556">
        <v>11.80721675066586</v>
      </c>
      <c r="G556">
        <v>33210.67562669594</v>
      </c>
      <c r="H556">
        <v>0.3909096925507185</v>
      </c>
      <c r="I556">
        <v>0.202912525108095</v>
      </c>
      <c r="J556">
        <v>18.4057579856849</v>
      </c>
      <c r="K556">
        <v>2.891375914605151</v>
      </c>
      <c r="L556">
        <v>934.0712744285538</v>
      </c>
      <c r="M556">
        <v>394.9976092134606</v>
      </c>
      <c r="N556">
        <v>405.730728498347</v>
      </c>
    </row>
    <row r="557" spans="1:14">
      <c r="A557">
        <v>555</v>
      </c>
      <c r="B557">
        <v>55.999473992458</v>
      </c>
      <c r="C557">
        <v>2718.7721684741</v>
      </c>
      <c r="D557">
        <v>0.4151512909640134</v>
      </c>
      <c r="E557">
        <v>298.5702215193608</v>
      </c>
      <c r="F557">
        <v>11.8072296257395</v>
      </c>
      <c r="G557">
        <v>33210.67562669594</v>
      </c>
      <c r="H557">
        <v>0.3909097083693356</v>
      </c>
      <c r="I557">
        <v>0.2029124508347819</v>
      </c>
      <c r="J557">
        <v>18.40575762896555</v>
      </c>
      <c r="K557">
        <v>2.891375914605151</v>
      </c>
      <c r="L557">
        <v>934.0712744285538</v>
      </c>
      <c r="M557">
        <v>394.9976611186887</v>
      </c>
      <c r="N557">
        <v>405.7307796396511</v>
      </c>
    </row>
    <row r="558" spans="1:14">
      <c r="A558">
        <v>556</v>
      </c>
      <c r="B558">
        <v>55.99972400521393</v>
      </c>
      <c r="C558">
        <v>2718.779496166042</v>
      </c>
      <c r="D558">
        <v>0.4151515302698783</v>
      </c>
      <c r="E558">
        <v>298.5708369773829</v>
      </c>
      <c r="F558">
        <v>11.8071978027316</v>
      </c>
      <c r="G558">
        <v>33210.67562669595</v>
      </c>
      <c r="H558">
        <v>0.3909099056088466</v>
      </c>
      <c r="I558">
        <v>0.2029125280817233</v>
      </c>
      <c r="J558">
        <v>18.40577191163208</v>
      </c>
      <c r="K558">
        <v>2.891375914605151</v>
      </c>
      <c r="L558">
        <v>934.0712744285538</v>
      </c>
      <c r="M558">
        <v>394.9974825046787</v>
      </c>
      <c r="N558">
        <v>405.7294628160142</v>
      </c>
    </row>
    <row r="559" spans="1:14">
      <c r="A559">
        <v>557</v>
      </c>
      <c r="B559">
        <v>55.99968621199776</v>
      </c>
      <c r="C559">
        <v>2718.781477812953</v>
      </c>
      <c r="D559">
        <v>0.4151513409044719</v>
      </c>
      <c r="E559">
        <v>298.5710842810651</v>
      </c>
      <c r="F559">
        <v>11.80718919678175</v>
      </c>
      <c r="G559">
        <v>33210.67562669595</v>
      </c>
      <c r="H559">
        <v>0.3909098288311589</v>
      </c>
      <c r="I559">
        <v>0.2029126070313736</v>
      </c>
      <c r="J559">
        <v>18.40576838758423</v>
      </c>
      <c r="K559">
        <v>2.891375914605151</v>
      </c>
      <c r="L559">
        <v>934.0712744285538</v>
      </c>
      <c r="M559">
        <v>394.9974623035907</v>
      </c>
      <c r="N559">
        <v>405.7297705543174</v>
      </c>
    </row>
    <row r="560" spans="1:14">
      <c r="A560">
        <v>558</v>
      </c>
      <c r="B560">
        <v>55.99947352064299</v>
      </c>
      <c r="C560">
        <v>2718.787250569204</v>
      </c>
      <c r="D560">
        <v>0.4151505387473211</v>
      </c>
      <c r="E560">
        <v>298.571883791123</v>
      </c>
      <c r="F560">
        <v>11.80716412677113</v>
      </c>
      <c r="G560">
        <v>33210.67562669594</v>
      </c>
      <c r="H560">
        <v>0.3909094769353447</v>
      </c>
      <c r="I560">
        <v>0.2029128962236153</v>
      </c>
      <c r="J560">
        <v>18.40575087205445</v>
      </c>
      <c r="K560">
        <v>2.891375914605151</v>
      </c>
      <c r="L560">
        <v>934.0712744285538</v>
      </c>
      <c r="M560">
        <v>394.9974295182613</v>
      </c>
      <c r="N560">
        <v>405.7312804555954</v>
      </c>
    </row>
    <row r="561" spans="1:14">
      <c r="A561">
        <v>559</v>
      </c>
      <c r="B561">
        <v>55.99940826130007</v>
      </c>
      <c r="C561">
        <v>2718.76898154218</v>
      </c>
      <c r="D561">
        <v>0.4151512906378934</v>
      </c>
      <c r="E561">
        <v>298.5699208985689</v>
      </c>
      <c r="F561">
        <v>11.80724346613463</v>
      </c>
      <c r="G561">
        <v>33210.67562669595</v>
      </c>
      <c r="H561">
        <v>0.3909096756696924</v>
      </c>
      <c r="I561">
        <v>0.2029123934175423</v>
      </c>
      <c r="J561">
        <v>18.40575443158129</v>
      </c>
      <c r="K561">
        <v>2.891375914605151</v>
      </c>
      <c r="L561">
        <v>934.0712744285538</v>
      </c>
      <c r="M561">
        <v>394.9977274476482</v>
      </c>
      <c r="N561">
        <v>405.7310830478592</v>
      </c>
    </row>
    <row r="562" spans="1:14">
      <c r="A562">
        <v>560</v>
      </c>
      <c r="B562">
        <v>55.99942140637139</v>
      </c>
      <c r="C562">
        <v>2718.764809496475</v>
      </c>
      <c r="D562">
        <v>0.41515152918982</v>
      </c>
      <c r="E562">
        <v>298.5694509972359</v>
      </c>
      <c r="F562">
        <v>11.80726158478882</v>
      </c>
      <c r="G562">
        <v>33210.67562669594</v>
      </c>
      <c r="H562">
        <v>0.3909097554687161</v>
      </c>
      <c r="I562">
        <v>0.2029122640672942</v>
      </c>
      <c r="J562">
        <v>18.40575721591665</v>
      </c>
      <c r="K562">
        <v>2.891375914605151</v>
      </c>
      <c r="L562">
        <v>934.0712744285538</v>
      </c>
      <c r="M562">
        <v>394.9977873692965</v>
      </c>
      <c r="N562">
        <v>405.730856103128</v>
      </c>
    </row>
    <row r="563" spans="1:14">
      <c r="A563">
        <v>561</v>
      </c>
      <c r="B563">
        <v>55.99942757758163</v>
      </c>
      <c r="C563">
        <v>2718.765657030307</v>
      </c>
      <c r="D563">
        <v>0.415151501527733</v>
      </c>
      <c r="E563">
        <v>298.5695396485466</v>
      </c>
      <c r="F563">
        <v>11.80725790405465</v>
      </c>
      <c r="G563">
        <v>33210.67562669594</v>
      </c>
      <c r="H563">
        <v>0.3909097499878114</v>
      </c>
      <c r="I563">
        <v>0.2029122860118966</v>
      </c>
      <c r="J563">
        <v>18.40575726711275</v>
      </c>
      <c r="K563">
        <v>2.891375914605151</v>
      </c>
      <c r="L563">
        <v>934.0712744285538</v>
      </c>
      <c r="M563">
        <v>394.997772504241</v>
      </c>
      <c r="N563">
        <v>405.7308421516378</v>
      </c>
    </row>
    <row r="564" spans="1:14">
      <c r="A564">
        <v>562</v>
      </c>
      <c r="B564">
        <v>55.9992325992921</v>
      </c>
      <c r="C564">
        <v>2718.75766688349</v>
      </c>
      <c r="D564">
        <v>0.4151514288238349</v>
      </c>
      <c r="E564">
        <v>298.5688090989756</v>
      </c>
      <c r="F564">
        <v>11.80729260436108</v>
      </c>
      <c r="G564">
        <v>33210.67562669595</v>
      </c>
      <c r="H564">
        <v>0.3909096310973865</v>
      </c>
      <c r="I564">
        <v>0.2029121578100558</v>
      </c>
      <c r="J564">
        <v>18.40574713743444</v>
      </c>
      <c r="K564">
        <v>2.891375914605151</v>
      </c>
      <c r="L564">
        <v>934.0712744285538</v>
      </c>
      <c r="M564">
        <v>394.99794736197</v>
      </c>
      <c r="N564">
        <v>405.7317989855435</v>
      </c>
    </row>
    <row r="565" spans="1:14">
      <c r="A565">
        <v>563</v>
      </c>
      <c r="B565">
        <v>55.99948626322301</v>
      </c>
      <c r="C565">
        <v>2718.769795460798</v>
      </c>
      <c r="D565">
        <v>0.4151514372236769</v>
      </c>
      <c r="E565">
        <v>298.5699504407763</v>
      </c>
      <c r="F565">
        <v>11.80723993139796</v>
      </c>
      <c r="G565">
        <v>33210.67562669594</v>
      </c>
      <c r="H565">
        <v>0.3909097593819528</v>
      </c>
      <c r="I565">
        <v>0.202912375765314</v>
      </c>
      <c r="J565">
        <v>18.40575955302784</v>
      </c>
      <c r="K565">
        <v>2.891375914605151</v>
      </c>
      <c r="L565">
        <v>934.0712744285538</v>
      </c>
      <c r="M565">
        <v>394.9976931531332</v>
      </c>
      <c r="N565">
        <v>405.7306132266987</v>
      </c>
    </row>
    <row r="566" spans="1:14">
      <c r="A566">
        <v>564</v>
      </c>
      <c r="B566">
        <v>55.99923095044964</v>
      </c>
      <c r="C566">
        <v>2718.754671741505</v>
      </c>
      <c r="D566">
        <v>0.4151515741058104</v>
      </c>
      <c r="E566">
        <v>298.5684803943243</v>
      </c>
      <c r="F566">
        <v>11.80730561197746</v>
      </c>
      <c r="G566">
        <v>33210.67562669593</v>
      </c>
      <c r="H566">
        <v>0.3909096748999312</v>
      </c>
      <c r="I566">
        <v>0.2029120701131287</v>
      </c>
      <c r="J566">
        <v>18.40574834590158</v>
      </c>
      <c r="K566">
        <v>2.891375914605151</v>
      </c>
      <c r="L566">
        <v>934.0712744285538</v>
      </c>
      <c r="M566">
        <v>394.9979939948427</v>
      </c>
      <c r="N566">
        <v>405.7317085055159</v>
      </c>
    </row>
    <row r="567" spans="1:14">
      <c r="A567">
        <v>565</v>
      </c>
      <c r="B567">
        <v>55.99913797661469</v>
      </c>
      <c r="C567">
        <v>2718.751735943463</v>
      </c>
      <c r="D567">
        <v>0.4151514954285982</v>
      </c>
      <c r="E567">
        <v>298.5682284303023</v>
      </c>
      <c r="F567">
        <v>11.80731836189657</v>
      </c>
      <c r="G567">
        <v>33210.67562669594</v>
      </c>
      <c r="H567">
        <v>0.3909096045920363</v>
      </c>
      <c r="I567">
        <v>0.2029120351709575</v>
      </c>
      <c r="J567">
        <v>18.40574311636974</v>
      </c>
      <c r="K567">
        <v>2.891375914605151</v>
      </c>
      <c r="L567">
        <v>934.0712744285538</v>
      </c>
      <c r="M567">
        <v>394.9980637598405</v>
      </c>
      <c r="N567">
        <v>405.7321889251981</v>
      </c>
    </row>
    <row r="568" spans="1:14">
      <c r="A568">
        <v>566</v>
      </c>
      <c r="B568">
        <v>55.99908536305443</v>
      </c>
      <c r="C568">
        <v>2718.749191698436</v>
      </c>
      <c r="D568">
        <v>0.4151514949999614</v>
      </c>
      <c r="E568">
        <v>298.5679883560083</v>
      </c>
      <c r="F568">
        <v>11.80732941135678</v>
      </c>
      <c r="G568">
        <v>33210.67562669594</v>
      </c>
      <c r="H568">
        <v>0.390909578526591</v>
      </c>
      <c r="I568">
        <v>0.2029119894875622</v>
      </c>
      <c r="J568">
        <v>18.40574057282738</v>
      </c>
      <c r="K568">
        <v>2.891375914605151</v>
      </c>
      <c r="L568">
        <v>934.0712744285538</v>
      </c>
      <c r="M568">
        <v>394.9981165620961</v>
      </c>
      <c r="N568">
        <v>405.7324355897844</v>
      </c>
    </row>
    <row r="569" spans="1:14">
      <c r="A569">
        <v>567</v>
      </c>
      <c r="B569">
        <v>55.99917216871917</v>
      </c>
      <c r="C569">
        <v>2718.750794665103</v>
      </c>
      <c r="D569">
        <v>0.415151624954835</v>
      </c>
      <c r="E569">
        <v>298.5680983028625</v>
      </c>
      <c r="F569">
        <v>11.80732244979358</v>
      </c>
      <c r="G569">
        <v>33210.67562669594</v>
      </c>
      <c r="H569">
        <v>0.3909096614318863</v>
      </c>
      <c r="I569">
        <v>0.2029119885767179</v>
      </c>
      <c r="J569">
        <v>18.40574595603833</v>
      </c>
      <c r="K569">
        <v>2.891375914605151</v>
      </c>
      <c r="L569">
        <v>934.0712744285538</v>
      </c>
      <c r="M569">
        <v>394.9980689590992</v>
      </c>
      <c r="N569">
        <v>405.7319484030595</v>
      </c>
    </row>
    <row r="570" spans="1:14">
      <c r="A570">
        <v>568</v>
      </c>
      <c r="B570">
        <v>55.99920612503261</v>
      </c>
      <c r="C570">
        <v>2718.748295159099</v>
      </c>
      <c r="D570">
        <v>0.4151518315607463</v>
      </c>
      <c r="E570">
        <v>298.5677967930318</v>
      </c>
      <c r="F570">
        <v>11.807333304963</v>
      </c>
      <c r="G570">
        <v>33210.67562669594</v>
      </c>
      <c r="H570">
        <v>0.3909097417432433</v>
      </c>
      <c r="I570">
        <v>0.2029118958845383</v>
      </c>
      <c r="J570">
        <v>18.40574945963919</v>
      </c>
      <c r="K570">
        <v>2.891375914605151</v>
      </c>
      <c r="L570">
        <v>934.0712744285538</v>
      </c>
      <c r="M570">
        <v>394.9980984105438</v>
      </c>
      <c r="N570">
        <v>405.7316562388945</v>
      </c>
    </row>
    <row r="571" spans="1:14">
      <c r="A571">
        <v>569</v>
      </c>
      <c r="B571">
        <v>55.99903684983288</v>
      </c>
      <c r="C571">
        <v>2718.741469825361</v>
      </c>
      <c r="D571">
        <v>0.4151517621819665</v>
      </c>
      <c r="E571">
        <v>298.5671747550565</v>
      </c>
      <c r="F571">
        <v>11.80736294698349</v>
      </c>
      <c r="G571">
        <v>33210.67562669596</v>
      </c>
      <c r="H571">
        <v>0.3909096366132921</v>
      </c>
      <c r="I571">
        <v>0.2029117886475752</v>
      </c>
      <c r="J571">
        <v>18.40574060681568</v>
      </c>
      <c r="K571">
        <v>2.891375914605151</v>
      </c>
      <c r="L571">
        <v>934.0712744285538</v>
      </c>
      <c r="M571">
        <v>394.9982479878065</v>
      </c>
      <c r="N571">
        <v>405.7324818396749</v>
      </c>
    </row>
    <row r="572" spans="1:14">
      <c r="A572">
        <v>570</v>
      </c>
      <c r="B572">
        <v>55.99883618698645</v>
      </c>
      <c r="C572">
        <v>2718.74380937724</v>
      </c>
      <c r="D572">
        <v>0.4151511609502252</v>
      </c>
      <c r="E572">
        <v>298.5675867952323</v>
      </c>
      <c r="F572">
        <v>11.80735278643138</v>
      </c>
      <c r="G572">
        <v>33210.67562669594</v>
      </c>
      <c r="H572">
        <v>0.3909093524493646</v>
      </c>
      <c r="I572">
        <v>0.2029119688474222</v>
      </c>
      <c r="J572">
        <v>18.40572546605989</v>
      </c>
      <c r="K572">
        <v>2.891375914605151</v>
      </c>
      <c r="L572">
        <v>934.0712744285538</v>
      </c>
      <c r="M572">
        <v>394.9982654048101</v>
      </c>
      <c r="N572">
        <v>405.7338103231332</v>
      </c>
    </row>
    <row r="573" spans="1:14">
      <c r="A573">
        <v>571</v>
      </c>
      <c r="B573">
        <v>55.99873799038198</v>
      </c>
      <c r="C573">
        <v>2718.742297448542</v>
      </c>
      <c r="D573">
        <v>0.4151509989430373</v>
      </c>
      <c r="E573">
        <v>298.5674955886944</v>
      </c>
      <c r="F573">
        <v>11.80735935265707</v>
      </c>
      <c r="G573">
        <v>33210.67562669594</v>
      </c>
      <c r="H573">
        <v>0.3909092540865248</v>
      </c>
      <c r="I573">
        <v>0.2029119788239833</v>
      </c>
      <c r="J573">
        <v>18.4057192486876</v>
      </c>
      <c r="K573">
        <v>2.891375914605151</v>
      </c>
      <c r="L573">
        <v>934.0712744285538</v>
      </c>
      <c r="M573">
        <v>394.9983145615429</v>
      </c>
      <c r="N573">
        <v>405.7343730929786</v>
      </c>
    </row>
    <row r="574" spans="1:14">
      <c r="A574">
        <v>572</v>
      </c>
      <c r="B574">
        <v>55.99913752170774</v>
      </c>
      <c r="C574">
        <v>2718.752398996905</v>
      </c>
      <c r="D574">
        <v>0.4151514629402792</v>
      </c>
      <c r="E574">
        <v>298.5683018671337</v>
      </c>
      <c r="F574">
        <v>11.80731548230993</v>
      </c>
      <c r="G574">
        <v>33210.67562669594</v>
      </c>
      <c r="H574">
        <v>0.3909095945053314</v>
      </c>
      <c r="I574">
        <v>0.2029120533586491</v>
      </c>
      <c r="J574">
        <v>18.40574280409965</v>
      </c>
      <c r="K574">
        <v>2.891375914605151</v>
      </c>
      <c r="L574">
        <v>934.0712744285538</v>
      </c>
      <c r="M574">
        <v>394.9980546731375</v>
      </c>
      <c r="N574">
        <v>405.7322291357094</v>
      </c>
    </row>
    <row r="575" spans="1:14">
      <c r="A575">
        <v>573</v>
      </c>
      <c r="B575">
        <v>55.9987630601827</v>
      </c>
      <c r="C575">
        <v>2718.737733411491</v>
      </c>
      <c r="D575">
        <v>0.4151512867493579</v>
      </c>
      <c r="E575">
        <v>298.5669734987611</v>
      </c>
      <c r="F575">
        <v>11.80737917407085</v>
      </c>
      <c r="G575">
        <v>33210.67562669596</v>
      </c>
      <c r="H575">
        <v>0.3909093548780311</v>
      </c>
      <c r="I575">
        <v>0.2029118301554589</v>
      </c>
      <c r="J575">
        <v>18.40572303700071</v>
      </c>
      <c r="K575">
        <v>2.891375914605151</v>
      </c>
      <c r="L575">
        <v>934.0712744285538</v>
      </c>
      <c r="M575">
        <v>394.998378140231</v>
      </c>
      <c r="N575">
        <v>405.734065040927</v>
      </c>
    </row>
    <row r="576" spans="1:14">
      <c r="A576">
        <v>574</v>
      </c>
      <c r="B576">
        <v>55.99884545067916</v>
      </c>
      <c r="C576">
        <v>2718.745582841903</v>
      </c>
      <c r="D576">
        <v>0.4151510953369797</v>
      </c>
      <c r="E576">
        <v>298.5677750699992</v>
      </c>
      <c r="F576">
        <v>11.80734508437825</v>
      </c>
      <c r="G576">
        <v>33210.67562669594</v>
      </c>
      <c r="H576">
        <v>0.390909336925411</v>
      </c>
      <c r="I576">
        <v>0.2029120157509837</v>
      </c>
      <c r="J576">
        <v>18.4057253265004</v>
      </c>
      <c r="K576">
        <v>2.891375914605151</v>
      </c>
      <c r="L576">
        <v>934.0712744285538</v>
      </c>
      <c r="M576">
        <v>394.9982358543872</v>
      </c>
      <c r="N576">
        <v>405.7338127551506</v>
      </c>
    </row>
    <row r="577" spans="1:14">
      <c r="A577">
        <v>575</v>
      </c>
      <c r="B577">
        <v>55.99881418743011</v>
      </c>
      <c r="C577">
        <v>2718.740850121996</v>
      </c>
      <c r="D577">
        <v>0.415151254679728</v>
      </c>
      <c r="E577">
        <v>298.5672775912601</v>
      </c>
      <c r="F577">
        <v>11.8073656383259</v>
      </c>
      <c r="G577">
        <v>33210.67562669595</v>
      </c>
      <c r="H577">
        <v>0.3909093703399324</v>
      </c>
      <c r="I577">
        <v>0.2029118942338091</v>
      </c>
      <c r="J577">
        <v>18.40572523984467</v>
      </c>
      <c r="K577">
        <v>2.891375914605151</v>
      </c>
      <c r="L577">
        <v>934.0712744285538</v>
      </c>
      <c r="M577">
        <v>394.9983163820218</v>
      </c>
      <c r="N577">
        <v>405.7338462256204</v>
      </c>
    </row>
    <row r="578" spans="1:14">
      <c r="A578">
        <v>576</v>
      </c>
      <c r="B578">
        <v>55.99859680199192</v>
      </c>
      <c r="C578">
        <v>2718.737486639471</v>
      </c>
      <c r="D578">
        <v>0.4151508978661897</v>
      </c>
      <c r="E578">
        <v>298.5670741702534</v>
      </c>
      <c r="F578">
        <v>11.80738024579286</v>
      </c>
      <c r="G578">
        <v>33210.67562669594</v>
      </c>
      <c r="H578">
        <v>0.3909091530060257</v>
      </c>
      <c r="I578">
        <v>0.2029119144399025</v>
      </c>
      <c r="J578">
        <v>18.40571146500658</v>
      </c>
      <c r="K578">
        <v>2.891375914605151</v>
      </c>
      <c r="L578">
        <v>934.0712744285538</v>
      </c>
      <c r="M578">
        <v>394.9984265066053</v>
      </c>
      <c r="N578">
        <v>405.735097267122</v>
      </c>
    </row>
    <row r="579" spans="1:14">
      <c r="A579">
        <v>577</v>
      </c>
      <c r="B579">
        <v>55.99855284703328</v>
      </c>
      <c r="C579">
        <v>2718.734357860741</v>
      </c>
      <c r="D579">
        <v>0.4151509475061411</v>
      </c>
      <c r="E579">
        <v>298.5667632788702</v>
      </c>
      <c r="F579">
        <v>11.80739383398329</v>
      </c>
      <c r="G579">
        <v>33210.67562669596</v>
      </c>
      <c r="H579">
        <v>0.3909091464270454</v>
      </c>
      <c r="I579">
        <v>0.20291184633211</v>
      </c>
      <c r="J579">
        <v>18.40570976620721</v>
      </c>
      <c r="K579">
        <v>2.891375914605151</v>
      </c>
      <c r="L579">
        <v>934.0712744285538</v>
      </c>
      <c r="M579">
        <v>394.9984864005089</v>
      </c>
      <c r="N579">
        <v>405.7352680179541</v>
      </c>
    </row>
    <row r="580" spans="1:14">
      <c r="A580">
        <v>578</v>
      </c>
      <c r="B580">
        <v>55.9985448202694</v>
      </c>
      <c r="C580">
        <v>2718.743857263466</v>
      </c>
      <c r="D580">
        <v>0.4151504545476823</v>
      </c>
      <c r="E580">
        <v>298.5678160021744</v>
      </c>
      <c r="F580">
        <v>11.80735257846417</v>
      </c>
      <c r="G580">
        <v>33210.67562669594</v>
      </c>
      <c r="H580">
        <v>0.3909089910591464</v>
      </c>
      <c r="I580">
        <v>0.2029121318640056</v>
      </c>
      <c r="J580">
        <v>18.40570497112623</v>
      </c>
      <c r="K580">
        <v>2.891375914605151</v>
      </c>
      <c r="L580">
        <v>934.0712744285538</v>
      </c>
      <c r="M580">
        <v>394.9983420058113</v>
      </c>
      <c r="N580">
        <v>405.7356261614494</v>
      </c>
    </row>
    <row r="581" spans="1:14">
      <c r="A581">
        <v>579</v>
      </c>
      <c r="B581">
        <v>55.99870228562784</v>
      </c>
      <c r="C581">
        <v>2718.743584204544</v>
      </c>
      <c r="D581">
        <v>0.4151508489910918</v>
      </c>
      <c r="E581">
        <v>298.5676649562267</v>
      </c>
      <c r="F581">
        <v>11.80735376434393</v>
      </c>
      <c r="G581">
        <v>33210.67562669595</v>
      </c>
      <c r="H581">
        <v>0.3909091902408046</v>
      </c>
      <c r="I581">
        <v>0.2029120360400614</v>
      </c>
      <c r="J581">
        <v>18.40571616071382</v>
      </c>
      <c r="K581">
        <v>2.891375914605151</v>
      </c>
      <c r="L581">
        <v>934.0712744285538</v>
      </c>
      <c r="M581">
        <v>394.9983047059733</v>
      </c>
      <c r="N581">
        <v>405.7346411339462</v>
      </c>
    </row>
    <row r="582" spans="1:14">
      <c r="A582">
        <v>580</v>
      </c>
      <c r="B582">
        <v>55.9986392070013</v>
      </c>
      <c r="C582">
        <v>2718.74286223641</v>
      </c>
      <c r="D582">
        <v>0.4151507326903284</v>
      </c>
      <c r="E582">
        <v>298.5676337804936</v>
      </c>
      <c r="F582">
        <v>11.80735689981263</v>
      </c>
      <c r="G582">
        <v>33210.67562669594</v>
      </c>
      <c r="H582">
        <v>0.390909123352857</v>
      </c>
      <c r="I582">
        <v>0.2029120496974661</v>
      </c>
      <c r="J582">
        <v>18.40571206329185</v>
      </c>
      <c r="K582">
        <v>2.891375914605151</v>
      </c>
      <c r="L582">
        <v>934.0712744285538</v>
      </c>
      <c r="M582">
        <v>394.9983324761233</v>
      </c>
      <c r="N582">
        <v>405.7350135428563</v>
      </c>
    </row>
    <row r="583" spans="1:14">
      <c r="A583">
        <v>581</v>
      </c>
      <c r="B583">
        <v>55.99860241087363</v>
      </c>
      <c r="C583">
        <v>2718.74287697514</v>
      </c>
      <c r="D583">
        <v>0.4151506426841276</v>
      </c>
      <c r="E583">
        <v>298.567663830622</v>
      </c>
      <c r="F583">
        <v>11.80735683580311</v>
      </c>
      <c r="G583">
        <v>33210.67562669594</v>
      </c>
      <c r="H583">
        <v>0.3909090773187868</v>
      </c>
      <c r="I583">
        <v>0.2029120707113961</v>
      </c>
      <c r="J583">
        <v>18.40570945554387</v>
      </c>
      <c r="K583">
        <v>2.891375914605151</v>
      </c>
      <c r="L583">
        <v>934.0712744285538</v>
      </c>
      <c r="M583">
        <v>394.9983420288373</v>
      </c>
      <c r="N583">
        <v>405.7352385248528</v>
      </c>
    </row>
    <row r="584" spans="1:14">
      <c r="A584">
        <v>582</v>
      </c>
      <c r="B584">
        <v>55.99856438110307</v>
      </c>
      <c r="C584">
        <v>2718.733145494903</v>
      </c>
      <c r="D584">
        <v>0.4151510359010611</v>
      </c>
      <c r="E584">
        <v>298.56662087747</v>
      </c>
      <c r="F584">
        <v>11.80739909925949</v>
      </c>
      <c r="G584">
        <v>33210.67562669595</v>
      </c>
      <c r="H584">
        <v>0.3909091792708642</v>
      </c>
      <c r="I584">
        <v>0.2029118039481441</v>
      </c>
      <c r="J584">
        <v>18.40571111664956</v>
      </c>
      <c r="K584">
        <v>2.891375914605151</v>
      </c>
      <c r="L584">
        <v>934.0712744285538</v>
      </c>
      <c r="M584">
        <v>394.9985021296324</v>
      </c>
      <c r="N584">
        <v>405.7351580807523</v>
      </c>
    </row>
    <row r="585" spans="1:14">
      <c r="A585">
        <v>583</v>
      </c>
      <c r="B585">
        <v>55.99879364342872</v>
      </c>
      <c r="C585">
        <v>2718.748937759218</v>
      </c>
      <c r="D585">
        <v>0.4151508032574809</v>
      </c>
      <c r="E585">
        <v>298.568184675952</v>
      </c>
      <c r="F585">
        <v>11.80733051419638</v>
      </c>
      <c r="G585">
        <v>33210.67562669594</v>
      </c>
      <c r="H585">
        <v>0.3909092214175797</v>
      </c>
      <c r="I585">
        <v>0.2029121432202701</v>
      </c>
      <c r="J585">
        <v>18.40572019286418</v>
      </c>
      <c r="K585">
        <v>2.891375914605151</v>
      </c>
      <c r="L585">
        <v>934.0712744285538</v>
      </c>
      <c r="M585">
        <v>394.9981983071301</v>
      </c>
      <c r="N585">
        <v>405.7342501548692</v>
      </c>
    </row>
    <row r="586" spans="1:14">
      <c r="A586">
        <v>584</v>
      </c>
      <c r="B586">
        <v>55.99870641404358</v>
      </c>
      <c r="C586">
        <v>2718.744684727566</v>
      </c>
      <c r="D586">
        <v>0.4151508041786276</v>
      </c>
      <c r="E586">
        <v>298.5677830582314</v>
      </c>
      <c r="F586">
        <v>11.80734898483494</v>
      </c>
      <c r="G586">
        <v>33210.67562669596</v>
      </c>
      <c r="H586">
        <v>0.390909178510286</v>
      </c>
      <c r="I586">
        <v>0.202912066196978</v>
      </c>
      <c r="J586">
        <v>18.40571595748244</v>
      </c>
      <c r="K586">
        <v>2.891375914605151</v>
      </c>
      <c r="L586">
        <v>934.0712744285538</v>
      </c>
      <c r="M586">
        <v>394.9982867266197</v>
      </c>
      <c r="N586">
        <v>405.7346511281284</v>
      </c>
    </row>
    <row r="587" spans="1:14">
      <c r="A587">
        <v>585</v>
      </c>
      <c r="B587">
        <v>55.99855879565949</v>
      </c>
      <c r="C587">
        <v>2718.73737888505</v>
      </c>
      <c r="D587">
        <v>0.4151508111327993</v>
      </c>
      <c r="E587">
        <v>298.5670914312208</v>
      </c>
      <c r="F587">
        <v>11.8073807137665</v>
      </c>
      <c r="G587">
        <v>33210.67562669595</v>
      </c>
      <c r="H587">
        <v>0.3909091075616497</v>
      </c>
      <c r="I587">
        <v>0.2029119327080017</v>
      </c>
      <c r="J587">
        <v>18.40570884881134</v>
      </c>
      <c r="K587">
        <v>2.891375914605151</v>
      </c>
      <c r="L587">
        <v>934.0712744285538</v>
      </c>
      <c r="M587">
        <v>394.9984379753494</v>
      </c>
      <c r="N587">
        <v>405.7353294456345</v>
      </c>
    </row>
    <row r="588" spans="1:14">
      <c r="A588">
        <v>586</v>
      </c>
      <c r="B588">
        <v>55.99864725203035</v>
      </c>
      <c r="C588">
        <v>2718.740993068994</v>
      </c>
      <c r="D588">
        <v>0.4151508446654313</v>
      </c>
      <c r="E588">
        <v>298.5674216961644</v>
      </c>
      <c r="F588">
        <v>11.80736501751374</v>
      </c>
      <c r="G588">
        <v>33210.67562669594</v>
      </c>
      <c r="H588">
        <v>0.3909091616526811</v>
      </c>
      <c r="I588">
        <v>0.2029119905255374</v>
      </c>
      <c r="J588">
        <v>18.40571345003402</v>
      </c>
      <c r="K588">
        <v>2.891375914605151</v>
      </c>
      <c r="L588">
        <v>934.0712744285538</v>
      </c>
      <c r="M588">
        <v>394.998358840569</v>
      </c>
      <c r="N588">
        <v>405.7348955353756</v>
      </c>
    </row>
    <row r="589" spans="1:14">
      <c r="A589">
        <v>587</v>
      </c>
      <c r="B589">
        <v>55.99889374994904</v>
      </c>
      <c r="C589">
        <v>2718.747273487542</v>
      </c>
      <c r="D589">
        <v>0.4151511283740634</v>
      </c>
      <c r="E589">
        <v>298.5679243768679</v>
      </c>
      <c r="F589">
        <v>11.80733774201264</v>
      </c>
      <c r="G589">
        <v>33210.67562669594</v>
      </c>
      <c r="H589">
        <v>0.3909093709301155</v>
      </c>
      <c r="I589">
        <v>0.2029120381819165</v>
      </c>
      <c r="J589">
        <v>18.40572796541509</v>
      </c>
      <c r="K589">
        <v>2.891375914605151</v>
      </c>
      <c r="L589">
        <v>934.0712744285538</v>
      </c>
      <c r="M589">
        <v>394.9981975598761</v>
      </c>
      <c r="N589">
        <v>405.7335732501552</v>
      </c>
    </row>
    <row r="590" spans="1:14">
      <c r="A590">
        <v>588</v>
      </c>
      <c r="B590">
        <v>55.99887519033076</v>
      </c>
      <c r="C590">
        <v>2718.745817524194</v>
      </c>
      <c r="D590">
        <v>0.4151511559072219</v>
      </c>
      <c r="E590">
        <v>298.5677782137543</v>
      </c>
      <c r="F590">
        <v>11.80734406516756</v>
      </c>
      <c r="G590">
        <v>33210.67562669595</v>
      </c>
      <c r="H590">
        <v>0.3909093701830063</v>
      </c>
      <c r="I590">
        <v>0.2029120056290306</v>
      </c>
      <c r="J590">
        <v>18.40572731049161</v>
      </c>
      <c r="K590">
        <v>2.891375914605151</v>
      </c>
      <c r="L590">
        <v>934.0712744285538</v>
      </c>
      <c r="M590">
        <v>394.9982247885756</v>
      </c>
      <c r="N590">
        <v>405.733640162761</v>
      </c>
    </row>
    <row r="591" spans="1:14">
      <c r="A591">
        <v>589</v>
      </c>
      <c r="B591">
        <v>55.99888943281968</v>
      </c>
      <c r="C591">
        <v>2718.75083531744</v>
      </c>
      <c r="D591">
        <v>0.4151509408337773</v>
      </c>
      <c r="E591">
        <v>298.5683201207775</v>
      </c>
      <c r="F591">
        <v>11.80732227324366</v>
      </c>
      <c r="G591">
        <v>33210.67562669594</v>
      </c>
      <c r="H591">
        <v>0.39090931122159</v>
      </c>
      <c r="I591">
        <v>0.2029121455002701</v>
      </c>
      <c r="J591">
        <v>18.40572608013929</v>
      </c>
      <c r="K591">
        <v>2.891375914605151</v>
      </c>
      <c r="L591">
        <v>934.0712744285538</v>
      </c>
      <c r="M591">
        <v>394.9981440542614</v>
      </c>
      <c r="N591">
        <v>405.7337203493978</v>
      </c>
    </row>
    <row r="592" spans="1:14">
      <c r="A592">
        <v>590</v>
      </c>
      <c r="B592">
        <v>55.99888562560784</v>
      </c>
      <c r="C592">
        <v>2718.747999992886</v>
      </c>
      <c r="D592">
        <v>0.415151072533575</v>
      </c>
      <c r="E592">
        <v>298.5680106746574</v>
      </c>
      <c r="F592">
        <v>11.80733458684932</v>
      </c>
      <c r="G592">
        <v>33210.67562669595</v>
      </c>
      <c r="H592">
        <v>0.3909093497416584</v>
      </c>
      <c r="I592">
        <v>0.202912064161417</v>
      </c>
      <c r="J592">
        <v>18.40572707061073</v>
      </c>
      <c r="K592">
        <v>2.891375914605151</v>
      </c>
      <c r="L592">
        <v>934.0712744285538</v>
      </c>
      <c r="M592">
        <v>394.998188534919</v>
      </c>
      <c r="N592">
        <v>405.733647647986</v>
      </c>
    </row>
    <row r="593" spans="1:14">
      <c r="A593">
        <v>591</v>
      </c>
      <c r="B593">
        <v>55.9990442533496</v>
      </c>
      <c r="C593">
        <v>2718.750913967706</v>
      </c>
      <c r="D593">
        <v>0.4151513105173608</v>
      </c>
      <c r="E593">
        <v>298.5682098126503</v>
      </c>
      <c r="F593">
        <v>11.80732193167172</v>
      </c>
      <c r="G593">
        <v>33210.67562669594</v>
      </c>
      <c r="H593">
        <v>0.3909095014556086</v>
      </c>
      <c r="I593">
        <v>0.2029120624083811</v>
      </c>
      <c r="J593">
        <v>18.40573691597689</v>
      </c>
      <c r="K593">
        <v>2.891375914605151</v>
      </c>
      <c r="L593">
        <v>934.0712744285538</v>
      </c>
      <c r="M593">
        <v>394.9981014938821</v>
      </c>
      <c r="N593">
        <v>405.7327535232374</v>
      </c>
    </row>
    <row r="594" spans="1:14">
      <c r="A594">
        <v>592</v>
      </c>
      <c r="B594">
        <v>55.99905641545138</v>
      </c>
      <c r="C594">
        <v>2718.753486450329</v>
      </c>
      <c r="D594">
        <v>0.4151512116800364</v>
      </c>
      <c r="E594">
        <v>298.5684838858356</v>
      </c>
      <c r="F594">
        <v>11.80731075959207</v>
      </c>
      <c r="G594">
        <v>33210.67562669594</v>
      </c>
      <c r="H594">
        <v>0.3909094771266532</v>
      </c>
      <c r="I594">
        <v>0.2029121317513363</v>
      </c>
      <c r="J594">
        <v>18.40573662453981</v>
      </c>
      <c r="K594">
        <v>2.891375914605151</v>
      </c>
      <c r="L594">
        <v>934.0712744285538</v>
      </c>
      <c r="M594">
        <v>394.9980586098739</v>
      </c>
      <c r="N594">
        <v>405.7327614331372</v>
      </c>
    </row>
    <row r="595" spans="1:14">
      <c r="A595">
        <v>593</v>
      </c>
      <c r="B595">
        <v>55.99908835182795</v>
      </c>
      <c r="C595">
        <v>2718.751724304552</v>
      </c>
      <c r="D595">
        <v>0.4151513769542082</v>
      </c>
      <c r="E595">
        <v>298.5682652781198</v>
      </c>
      <c r="F595">
        <v>11.80731841244341</v>
      </c>
      <c r="G595">
        <v>33210.67562669596</v>
      </c>
      <c r="H595">
        <v>0.3909095436835324</v>
      </c>
      <c r="I595">
        <v>0.2029120615374615</v>
      </c>
      <c r="J595">
        <v>18.40573964724858</v>
      </c>
      <c r="K595">
        <v>2.891375914605151</v>
      </c>
      <c r="L595">
        <v>934.0712744285538</v>
      </c>
      <c r="M595">
        <v>394.9980775821872</v>
      </c>
      <c r="N595">
        <v>405.7325063937571</v>
      </c>
    </row>
    <row r="596" spans="1:14">
      <c r="A596">
        <v>594</v>
      </c>
      <c r="B596">
        <v>55.99912483524838</v>
      </c>
      <c r="C596">
        <v>2718.752906132552</v>
      </c>
      <c r="D596">
        <v>0.4151514064931667</v>
      </c>
      <c r="E596">
        <v>298.5683674399096</v>
      </c>
      <c r="F596">
        <v>11.80731327986242</v>
      </c>
      <c r="G596">
        <v>33210.67562669596</v>
      </c>
      <c r="H596">
        <v>0.390909570871152</v>
      </c>
      <c r="I596">
        <v>0.2029120759749208</v>
      </c>
      <c r="J596">
        <v>18.40574168777621</v>
      </c>
      <c r="K596">
        <v>2.891375914605151</v>
      </c>
      <c r="L596">
        <v>934.0712744285538</v>
      </c>
      <c r="M596">
        <v>394.99804984272</v>
      </c>
      <c r="N596">
        <v>405.732320503137</v>
      </c>
    </row>
    <row r="597" spans="1:14">
      <c r="A597">
        <v>595</v>
      </c>
      <c r="B597">
        <v>55.99912002563777</v>
      </c>
      <c r="C597">
        <v>2718.753256272606</v>
      </c>
      <c r="D597">
        <v>0.4151513773870629</v>
      </c>
      <c r="E597">
        <v>298.5684096704642</v>
      </c>
      <c r="F597">
        <v>11.80731175923405</v>
      </c>
      <c r="G597">
        <v>33210.67562669594</v>
      </c>
      <c r="H597">
        <v>0.3909095595780656</v>
      </c>
      <c r="I597">
        <v>0.2029120890856117</v>
      </c>
      <c r="J597">
        <v>18.405741196793</v>
      </c>
      <c r="K597">
        <v>2.891375914605151</v>
      </c>
      <c r="L597">
        <v>934.0712744285538</v>
      </c>
      <c r="M597">
        <v>394.998045638291</v>
      </c>
      <c r="N597">
        <v>405.7323617807506</v>
      </c>
    </row>
    <row r="598" spans="1:14">
      <c r="A598">
        <v>596</v>
      </c>
      <c r="B598">
        <v>55.99910157837035</v>
      </c>
      <c r="C598">
        <v>2718.74831472044</v>
      </c>
      <c r="D598">
        <v>0.4151515791439727</v>
      </c>
      <c r="E598">
        <v>298.5678794312968</v>
      </c>
      <c r="F598">
        <v>11.80733322000947</v>
      </c>
      <c r="G598">
        <v>33210.67562669594</v>
      </c>
      <c r="H598">
        <v>0.3909096123990004</v>
      </c>
      <c r="I598">
        <v>0.2029119531067131</v>
      </c>
      <c r="J598">
        <v>18.40574209777962</v>
      </c>
      <c r="K598">
        <v>2.891375914605151</v>
      </c>
      <c r="L598">
        <v>934.0712744285538</v>
      </c>
      <c r="M598">
        <v>394.9981267503826</v>
      </c>
      <c r="N598">
        <v>405.7323150075804</v>
      </c>
    </row>
    <row r="599" spans="1:14">
      <c r="A599">
        <v>597</v>
      </c>
      <c r="B599">
        <v>55.99918085780534</v>
      </c>
      <c r="C599">
        <v>2718.753649023477</v>
      </c>
      <c r="D599">
        <v>0.4151515049694194</v>
      </c>
      <c r="E599">
        <v>298.568406223185</v>
      </c>
      <c r="F599">
        <v>11.80731005355102</v>
      </c>
      <c r="G599">
        <v>33210.67562669593</v>
      </c>
      <c r="H599">
        <v>0.3909096289066841</v>
      </c>
      <c r="I599">
        <v>0.202912066743188</v>
      </c>
      <c r="J599">
        <v>18.40574529426728</v>
      </c>
      <c r="K599">
        <v>2.891375914605151</v>
      </c>
      <c r="L599">
        <v>934.0712744285538</v>
      </c>
      <c r="M599">
        <v>394.9980235930402</v>
      </c>
      <c r="N599">
        <v>405.7319968634537</v>
      </c>
    </row>
    <row r="600" spans="1:14">
      <c r="A600">
        <v>598</v>
      </c>
      <c r="B600">
        <v>55.99926795379933</v>
      </c>
      <c r="C600">
        <v>2718.759546415752</v>
      </c>
      <c r="D600">
        <v>0.4151514219125243</v>
      </c>
      <c r="E600">
        <v>298.5689892076555</v>
      </c>
      <c r="F600">
        <v>11.80728444174611</v>
      </c>
      <c r="G600">
        <v>33210.67562669594</v>
      </c>
      <c r="H600">
        <v>0.3909096464567072</v>
      </c>
      <c r="I600">
        <v>0.2029121921977902</v>
      </c>
      <c r="J600">
        <v>18.40574877961727</v>
      </c>
      <c r="K600">
        <v>2.891375914605151</v>
      </c>
      <c r="L600">
        <v>934.0712744285538</v>
      </c>
      <c r="M600">
        <v>394.9979101008748</v>
      </c>
      <c r="N600">
        <v>405.7316503183201</v>
      </c>
    </row>
    <row r="601" spans="1:14">
      <c r="A601">
        <v>599</v>
      </c>
      <c r="B601">
        <v>55.99916607244739</v>
      </c>
      <c r="C601">
        <v>2718.755402780603</v>
      </c>
      <c r="D601">
        <v>0.4151513816791115</v>
      </c>
      <c r="E601">
        <v>298.5686108278992</v>
      </c>
      <c r="F601">
        <v>11.80730243714164</v>
      </c>
      <c r="G601">
        <v>33210.67562669594</v>
      </c>
      <c r="H601">
        <v>0.390909583674329</v>
      </c>
      <c r="I601">
        <v>0.2029121269433207</v>
      </c>
      <c r="J601">
        <v>18.40574347355848</v>
      </c>
      <c r="K601">
        <v>2.891375914605151</v>
      </c>
      <c r="L601">
        <v>934.0712744285538</v>
      </c>
      <c r="M601">
        <v>394.9980004255517</v>
      </c>
      <c r="N601">
        <v>405.7321453318856</v>
      </c>
    </row>
    <row r="602" spans="1:14">
      <c r="A602">
        <v>600</v>
      </c>
      <c r="B602">
        <v>55.99902561149867</v>
      </c>
      <c r="C602">
        <v>2718.747007538213</v>
      </c>
      <c r="D602">
        <v>0.4151514598596729</v>
      </c>
      <c r="E602">
        <v>298.5677936871606</v>
      </c>
      <c r="F602">
        <v>11.80733889701292</v>
      </c>
      <c r="G602">
        <v>33210.67562669596</v>
      </c>
      <c r="H602">
        <v>0.3909095381129717</v>
      </c>
      <c r="I602">
        <v>0.2029119576019498</v>
      </c>
      <c r="J602">
        <v>18.40573734526693</v>
      </c>
      <c r="K602">
        <v>2.891375914605151</v>
      </c>
      <c r="L602">
        <v>934.0712744285538</v>
      </c>
      <c r="M602">
        <v>394.9981663762238</v>
      </c>
      <c r="N602">
        <v>405.7327388590365</v>
      </c>
    </row>
    <row r="603" spans="1:14">
      <c r="A603">
        <v>601</v>
      </c>
      <c r="B603">
        <v>55.99911718962568</v>
      </c>
      <c r="C603">
        <v>2718.752246529858</v>
      </c>
      <c r="D603">
        <v>0.4151514208752672</v>
      </c>
      <c r="E603">
        <v>298.5683006191313</v>
      </c>
      <c r="F603">
        <v>11.80731614446167</v>
      </c>
      <c r="G603">
        <v>33210.67562669594</v>
      </c>
      <c r="H603">
        <v>0.3909095715156328</v>
      </c>
      <c r="I603">
        <v>0.2029120607653613</v>
      </c>
      <c r="J603">
        <v>18.40574144803361</v>
      </c>
      <c r="K603">
        <v>2.891375914605151</v>
      </c>
      <c r="L603">
        <v>934.0712744285538</v>
      </c>
      <c r="M603">
        <v>394.9980619852098</v>
      </c>
      <c r="N603">
        <v>405.7323472522234</v>
      </c>
    </row>
    <row r="604" spans="1:14">
      <c r="A604">
        <v>602</v>
      </c>
      <c r="B604">
        <v>55.99914980111781</v>
      </c>
      <c r="C604">
        <v>2718.757142264985</v>
      </c>
      <c r="D604">
        <v>0.4151512562480614</v>
      </c>
      <c r="E604">
        <v>298.5688150230527</v>
      </c>
      <c r="F604">
        <v>11.80729488272721</v>
      </c>
      <c r="G604">
        <v>33210.67562669596</v>
      </c>
      <c r="H604">
        <v>0.3909095371048198</v>
      </c>
      <c r="I604">
        <v>0.2029121867723086</v>
      </c>
      <c r="J604">
        <v>18.40574155461569</v>
      </c>
      <c r="K604">
        <v>2.891375914605151</v>
      </c>
      <c r="L604">
        <v>934.0712744285538</v>
      </c>
      <c r="M604">
        <v>394.9979783434389</v>
      </c>
      <c r="N604">
        <v>405.7323074533513</v>
      </c>
    </row>
    <row r="605" spans="1:14">
      <c r="A605">
        <v>603</v>
      </c>
      <c r="B605">
        <v>55.99903464375497</v>
      </c>
      <c r="C605">
        <v>2718.7513848816</v>
      </c>
      <c r="D605">
        <v>0.4151512641158007</v>
      </c>
      <c r="E605">
        <v>298.5682691047375</v>
      </c>
      <c r="F605">
        <v>11.80731988652997</v>
      </c>
      <c r="G605">
        <v>33210.67562669594</v>
      </c>
      <c r="H605">
        <v>0.3909094824484921</v>
      </c>
      <c r="I605">
        <v>0.2029120813461397</v>
      </c>
      <c r="J605">
        <v>18.40573603055399</v>
      </c>
      <c r="K605">
        <v>2.891375914605151</v>
      </c>
      <c r="L605">
        <v>934.0712744285538</v>
      </c>
      <c r="M605">
        <v>394.9980969924734</v>
      </c>
      <c r="N605">
        <v>405.7328307511029</v>
      </c>
    </row>
    <row r="606" spans="1:14">
      <c r="A606">
        <v>604</v>
      </c>
      <c r="B606">
        <v>55.99910457810361</v>
      </c>
      <c r="C606">
        <v>2718.749872441626</v>
      </c>
      <c r="D606">
        <v>0.4151515085127802</v>
      </c>
      <c r="E606">
        <v>298.5680487957631</v>
      </c>
      <c r="F606">
        <v>11.8073264549395</v>
      </c>
      <c r="G606">
        <v>33210.67562669594</v>
      </c>
      <c r="H606">
        <v>0.3909095921259636</v>
      </c>
      <c r="I606">
        <v>0.2029119976975376</v>
      </c>
      <c r="J606">
        <v>18.4057416120285</v>
      </c>
      <c r="K606">
        <v>2.891375914605151</v>
      </c>
      <c r="L606">
        <v>934.0712744285538</v>
      </c>
      <c r="M606">
        <v>394.9981018732626</v>
      </c>
      <c r="N606">
        <v>405.7323456794283</v>
      </c>
    </row>
    <row r="607" spans="1:14">
      <c r="A607">
        <v>605</v>
      </c>
      <c r="B607">
        <v>55.99913918024498</v>
      </c>
      <c r="C607">
        <v>2718.753987391696</v>
      </c>
      <c r="D607">
        <v>0.4151513873780119</v>
      </c>
      <c r="E607">
        <v>298.5684755863614</v>
      </c>
      <c r="F607">
        <v>11.80730858404753</v>
      </c>
      <c r="G607">
        <v>33210.67562669594</v>
      </c>
      <c r="H607">
        <v>0.3909095720853136</v>
      </c>
      <c r="I607">
        <v>0.202912099825068</v>
      </c>
      <c r="J607">
        <v>18.40574221130982</v>
      </c>
      <c r="K607">
        <v>2.891375914605151</v>
      </c>
      <c r="L607">
        <v>934.0712744285538</v>
      </c>
      <c r="M607">
        <v>394.9980295045082</v>
      </c>
      <c r="N607">
        <v>405.7322670554786</v>
      </c>
    </row>
    <row r="608" spans="1:14">
      <c r="A608">
        <v>606</v>
      </c>
      <c r="B608">
        <v>55.99909946591983</v>
      </c>
      <c r="C608">
        <v>2718.751332255589</v>
      </c>
      <c r="D608">
        <v>0.4151514236505765</v>
      </c>
      <c r="E608">
        <v>298.5682135348192</v>
      </c>
      <c r="F608">
        <v>11.80732011508054</v>
      </c>
      <c r="G608">
        <v>33210.67562669595</v>
      </c>
      <c r="H608">
        <v>0.390909563568597</v>
      </c>
      <c r="I608">
        <v>0.202912043490752</v>
      </c>
      <c r="J608">
        <v>18.4057406067144</v>
      </c>
      <c r="K608">
        <v>2.891375914605151</v>
      </c>
      <c r="L608">
        <v>934.0712744285538</v>
      </c>
      <c r="M608">
        <v>394.9980808381723</v>
      </c>
      <c r="N608">
        <v>405.7324274265079</v>
      </c>
    </row>
    <row r="609" spans="1:14">
      <c r="A609">
        <v>607</v>
      </c>
      <c r="B609">
        <v>55.99907318598814</v>
      </c>
      <c r="C609">
        <v>2718.752843867458</v>
      </c>
      <c r="D609">
        <v>0.4151512848976823</v>
      </c>
      <c r="E609">
        <v>298.5684002859259</v>
      </c>
      <c r="F609">
        <v>11.80731355027444</v>
      </c>
      <c r="G609">
        <v>33210.67562669594</v>
      </c>
      <c r="H609">
        <v>0.3909095079227969</v>
      </c>
      <c r="I609">
        <v>0.2029121026687799</v>
      </c>
      <c r="J609">
        <v>18.40573808622621</v>
      </c>
      <c r="K609">
        <v>2.891375914605151</v>
      </c>
      <c r="L609">
        <v>934.0712744285538</v>
      </c>
      <c r="M609">
        <v>394.9980645853477</v>
      </c>
      <c r="N609">
        <v>405.7326408673236</v>
      </c>
    </row>
    <row r="610" spans="1:14">
      <c r="A610">
        <v>608</v>
      </c>
      <c r="B610">
        <v>55.99906831197998</v>
      </c>
      <c r="C610">
        <v>2718.753244682137</v>
      </c>
      <c r="D610">
        <v>0.415151253097623</v>
      </c>
      <c r="E610">
        <v>298.5684481812784</v>
      </c>
      <c r="F610">
        <v>11.80731180957046</v>
      </c>
      <c r="G610">
        <v>33210.67562669594</v>
      </c>
      <c r="H610">
        <v>0.3909094957424465</v>
      </c>
      <c r="I610">
        <v>0.202912117287028</v>
      </c>
      <c r="J610">
        <v>18.40573756651553</v>
      </c>
      <c r="K610">
        <v>2.891375914605151</v>
      </c>
      <c r="L610">
        <v>934.0712744285538</v>
      </c>
      <c r="M610">
        <v>394.998059657593</v>
      </c>
      <c r="N610">
        <v>405.7326842205003</v>
      </c>
    </row>
    <row r="611" spans="1:14">
      <c r="A611">
        <v>609</v>
      </c>
      <c r="B611">
        <v>55.99903923243164</v>
      </c>
      <c r="C611">
        <v>2718.751210707976</v>
      </c>
      <c r="D611">
        <v>0.4151512842105651</v>
      </c>
      <c r="E611">
        <v>298.568246420848</v>
      </c>
      <c r="F611">
        <v>11.80732064295215</v>
      </c>
      <c r="G611">
        <v>33210.67562669596</v>
      </c>
      <c r="H611">
        <v>0.390909490900875</v>
      </c>
      <c r="I611">
        <v>0.2029120732808802</v>
      </c>
      <c r="J611">
        <v>18.40573642960638</v>
      </c>
      <c r="K611">
        <v>2.891375914605151</v>
      </c>
      <c r="L611">
        <v>934.0712744285538</v>
      </c>
      <c r="M611">
        <v>394.9980987009901</v>
      </c>
      <c r="N611">
        <v>405.7327988470446</v>
      </c>
    </row>
    <row r="612" spans="1:14">
      <c r="A612">
        <v>610</v>
      </c>
      <c r="B612">
        <v>55.99908759544989</v>
      </c>
      <c r="C612">
        <v>2718.754154392676</v>
      </c>
      <c r="D612">
        <v>0.415151254503479</v>
      </c>
      <c r="E612">
        <v>298.5685336179093</v>
      </c>
      <c r="F612">
        <v>11.80730785877705</v>
      </c>
      <c r="G612">
        <v>33210.67562669593</v>
      </c>
      <c r="H612">
        <v>0.3909095057216044</v>
      </c>
      <c r="I612">
        <v>0.2029121333064781</v>
      </c>
      <c r="J612">
        <v>18.40573851554241</v>
      </c>
      <c r="K612">
        <v>2.891375914605151</v>
      </c>
      <c r="L612">
        <v>934.0712744285538</v>
      </c>
      <c r="M612">
        <v>394.9980406525178</v>
      </c>
      <c r="N612">
        <v>405.7325950794316</v>
      </c>
    </row>
    <row r="613" spans="1:14">
      <c r="A613">
        <v>611</v>
      </c>
      <c r="B613">
        <v>55.99901231550889</v>
      </c>
      <c r="C613">
        <v>2718.749568342299</v>
      </c>
      <c r="D613">
        <v>0.4151513006439813</v>
      </c>
      <c r="E613">
        <v>298.5680861411487</v>
      </c>
      <c r="F613">
        <v>11.80732777562019</v>
      </c>
      <c r="G613">
        <v>33210.67562669595</v>
      </c>
      <c r="H613">
        <v>0.3909094825871626</v>
      </c>
      <c r="I613">
        <v>0.2029120400472385</v>
      </c>
      <c r="J613">
        <v>18.40573526834894</v>
      </c>
      <c r="K613">
        <v>2.891375914605151</v>
      </c>
      <c r="L613">
        <v>934.0712744285538</v>
      </c>
      <c r="M613">
        <v>394.9981309030404</v>
      </c>
      <c r="N613">
        <v>405.7329097083263</v>
      </c>
    </row>
    <row r="614" spans="1:14">
      <c r="A614">
        <v>612</v>
      </c>
      <c r="B614">
        <v>55.99904423077994</v>
      </c>
      <c r="C614">
        <v>2718.752613976559</v>
      </c>
      <c r="D614">
        <v>0.4151512263151352</v>
      </c>
      <c r="E614">
        <v>298.5683971768745</v>
      </c>
      <c r="F614">
        <v>11.80731454867125</v>
      </c>
      <c r="G614">
        <v>33210.67562669595</v>
      </c>
      <c r="H614">
        <v>0.3909094755973887</v>
      </c>
      <c r="I614">
        <v>0.2029121120519363</v>
      </c>
      <c r="J614">
        <v>18.4057361566152</v>
      </c>
      <c r="K614">
        <v>2.891375914605151</v>
      </c>
      <c r="L614">
        <v>934.0712744285538</v>
      </c>
      <c r="M614">
        <v>394.9980757155489</v>
      </c>
      <c r="N614">
        <v>405.7328133654308</v>
      </c>
    </row>
    <row r="615" spans="1:14">
      <c r="A615">
        <v>613</v>
      </c>
      <c r="B615">
        <v>55.99911320645672</v>
      </c>
      <c r="C615">
        <v>2718.756432106717</v>
      </c>
      <c r="D615">
        <v>0.4151512030658203</v>
      </c>
      <c r="E615">
        <v>298.5687649184545</v>
      </c>
      <c r="F615">
        <v>11.80729796687553</v>
      </c>
      <c r="G615">
        <v>33210.67562669594</v>
      </c>
      <c r="H615">
        <v>0.3909095026056132</v>
      </c>
      <c r="I615">
        <v>0.2029121862107893</v>
      </c>
      <c r="J615">
        <v>18.40573929890846</v>
      </c>
      <c r="K615">
        <v>2.891375914605151</v>
      </c>
      <c r="L615">
        <v>934.0712744285538</v>
      </c>
      <c r="M615">
        <v>394.9979989265103</v>
      </c>
      <c r="N615">
        <v>405.7325112300614</v>
      </c>
    </row>
    <row r="616" spans="1:14">
      <c r="A616">
        <v>614</v>
      </c>
      <c r="B616">
        <v>55.99910741173423</v>
      </c>
      <c r="C616">
        <v>2718.756219815708</v>
      </c>
      <c r="D616">
        <v>0.4151511995730423</v>
      </c>
      <c r="E616">
        <v>298.5687459863603</v>
      </c>
      <c r="F616">
        <v>11.80729888883506</v>
      </c>
      <c r="G616">
        <v>33210.67562669594</v>
      </c>
      <c r="H616">
        <v>0.3909094986514379</v>
      </c>
      <c r="I616">
        <v>0.2029121832130434</v>
      </c>
      <c r="J616">
        <v>18.40573898518812</v>
      </c>
      <c r="K616">
        <v>2.891375914605151</v>
      </c>
      <c r="L616">
        <v>934.0712744285538</v>
      </c>
      <c r="M616">
        <v>394.998003700017</v>
      </c>
      <c r="N616">
        <v>405.7325396462102</v>
      </c>
    </row>
    <row r="617" spans="1:14">
      <c r="A617">
        <v>615</v>
      </c>
      <c r="B617">
        <v>55.99902911343234</v>
      </c>
      <c r="C617">
        <v>2718.753965633236</v>
      </c>
      <c r="D617">
        <v>0.415151122710916</v>
      </c>
      <c r="E617">
        <v>298.5685578115146</v>
      </c>
      <c r="F617">
        <v>11.8073086785426</v>
      </c>
      <c r="G617">
        <v>33210.67562669596</v>
      </c>
      <c r="H617">
        <v>0.3909094362291392</v>
      </c>
      <c r="I617">
        <v>0.2029121599986763</v>
      </c>
      <c r="J617">
        <v>18.40573448766842</v>
      </c>
      <c r="K617">
        <v>2.891375914605151</v>
      </c>
      <c r="L617">
        <v>934.0712744285538</v>
      </c>
      <c r="M617">
        <v>394.9980592132478</v>
      </c>
      <c r="N617">
        <v>405.7329537174646</v>
      </c>
    </row>
    <row r="618" spans="1:14">
      <c r="A618">
        <v>616</v>
      </c>
      <c r="B618">
        <v>55.99912079620385</v>
      </c>
      <c r="C618">
        <v>2718.757153143244</v>
      </c>
      <c r="D618">
        <v>0.4151511853128182</v>
      </c>
      <c r="E618">
        <v>298.5688385282264</v>
      </c>
      <c r="F618">
        <v>11.807294835484</v>
      </c>
      <c r="G618">
        <v>33210.67562669594</v>
      </c>
      <c r="H618">
        <v>0.3909095008972063</v>
      </c>
      <c r="I618">
        <v>0.2029122034763643</v>
      </c>
      <c r="J618">
        <v>18.4057395101431</v>
      </c>
      <c r="K618">
        <v>2.891375914605151</v>
      </c>
      <c r="L618">
        <v>934.0712744285538</v>
      </c>
      <c r="M618">
        <v>394.9979857123283</v>
      </c>
      <c r="N618">
        <v>405.7324862643138</v>
      </c>
    </row>
    <row r="619" spans="1:14">
      <c r="A619">
        <v>617</v>
      </c>
      <c r="B619">
        <v>55.99911616472446</v>
      </c>
      <c r="C619">
        <v>2718.757113163264</v>
      </c>
      <c r="D619">
        <v>0.4151511763327067</v>
      </c>
      <c r="E619">
        <v>298.5688377349355</v>
      </c>
      <c r="F619">
        <v>11.80729500911313</v>
      </c>
      <c r="G619">
        <v>33210.67562669595</v>
      </c>
      <c r="H619">
        <v>0.3909094958234692</v>
      </c>
      <c r="I619">
        <v>0.2029122045754488</v>
      </c>
      <c r="J619">
        <v>18.40573919872021</v>
      </c>
      <c r="K619">
        <v>2.891375914605151</v>
      </c>
      <c r="L619">
        <v>934.0712744285538</v>
      </c>
      <c r="M619">
        <v>394.9979877668646</v>
      </c>
      <c r="N619">
        <v>405.7325149206359</v>
      </c>
    </row>
    <row r="620" spans="1:14">
      <c r="A620">
        <v>618</v>
      </c>
      <c r="B620">
        <v>55.99909704586195</v>
      </c>
      <c r="C620">
        <v>2718.756234768968</v>
      </c>
      <c r="D620">
        <v>0.4151511737617193</v>
      </c>
      <c r="E620">
        <v>298.5687555900797</v>
      </c>
      <c r="F620">
        <v>11.80729882389448</v>
      </c>
      <c r="G620">
        <v>33210.67562669594</v>
      </c>
      <c r="H620">
        <v>0.3909094855926455</v>
      </c>
      <c r="I620">
        <v>0.2029121894360914</v>
      </c>
      <c r="J620">
        <v>18.40573825030809</v>
      </c>
      <c r="K620">
        <v>2.891375914605151</v>
      </c>
      <c r="L620">
        <v>934.0712744285538</v>
      </c>
      <c r="M620">
        <v>394.9980061943417</v>
      </c>
      <c r="N620">
        <v>405.7326043941</v>
      </c>
    </row>
    <row r="621" spans="1:14">
      <c r="A621">
        <v>619</v>
      </c>
      <c r="B621">
        <v>55.99911670344186</v>
      </c>
      <c r="C621">
        <v>2718.756432076218</v>
      </c>
      <c r="D621">
        <v>0.4151512114704887</v>
      </c>
      <c r="E621">
        <v>298.5687622344548</v>
      </c>
      <c r="F621">
        <v>11.80729796700799</v>
      </c>
      <c r="G621">
        <v>33210.67562669595</v>
      </c>
      <c r="H621">
        <v>0.3909095069113069</v>
      </c>
      <c r="I621">
        <v>0.2029121843055296</v>
      </c>
      <c r="J621">
        <v>18.40573954297971</v>
      </c>
      <c r="K621">
        <v>2.891375914605151</v>
      </c>
      <c r="L621">
        <v>934.0712744285538</v>
      </c>
      <c r="M621">
        <v>394.9979979834482</v>
      </c>
      <c r="N621">
        <v>405.7324887437054</v>
      </c>
    </row>
    <row r="622" spans="1:14">
      <c r="A622">
        <v>620</v>
      </c>
      <c r="B622">
        <v>55.99913197249801</v>
      </c>
      <c r="C622">
        <v>2718.756500779486</v>
      </c>
      <c r="D622">
        <v>0.4151512449609892</v>
      </c>
      <c r="E622">
        <v>298.568758060423</v>
      </c>
      <c r="F622">
        <v>11.8072976686363</v>
      </c>
      <c r="G622">
        <v>33210.67562669594</v>
      </c>
      <c r="H622">
        <v>0.3909095247746032</v>
      </c>
      <c r="I622">
        <v>0.2029121778589507</v>
      </c>
      <c r="J622">
        <v>18.4057405864155</v>
      </c>
      <c r="K622">
        <v>2.891375914605151</v>
      </c>
      <c r="L622">
        <v>934.0712744285538</v>
      </c>
      <c r="M622">
        <v>394.9979928709801</v>
      </c>
      <c r="N622">
        <v>405.7323962536172</v>
      </c>
    </row>
    <row r="623" spans="1:14">
      <c r="A623">
        <v>621</v>
      </c>
      <c r="B623">
        <v>55.99912118632361</v>
      </c>
      <c r="C623">
        <v>2718.756284544781</v>
      </c>
      <c r="D623">
        <v>0.4151512296990086</v>
      </c>
      <c r="E623">
        <v>298.5687425429068</v>
      </c>
      <c r="F623">
        <v>11.80729860772288</v>
      </c>
      <c r="G623">
        <v>33210.67562669595</v>
      </c>
      <c r="H623">
        <v>0.3909095147294905</v>
      </c>
      <c r="I623">
        <v>0.2029121774033193</v>
      </c>
      <c r="J623">
        <v>18.4057399237258</v>
      </c>
      <c r="K623">
        <v>2.891375914605151</v>
      </c>
      <c r="L623">
        <v>934.0712744285538</v>
      </c>
      <c r="M623">
        <v>394.997999104585</v>
      </c>
      <c r="N623">
        <v>405.7324564732033</v>
      </c>
    </row>
    <row r="624" spans="1:14">
      <c r="A624">
        <v>622</v>
      </c>
      <c r="B624">
        <v>55.99912045383394</v>
      </c>
      <c r="C624">
        <v>2718.757030551101</v>
      </c>
      <c r="D624">
        <v>0.4151511907203415</v>
      </c>
      <c r="E624">
        <v>298.5688253073467</v>
      </c>
      <c r="F624">
        <v>11.80729536788964</v>
      </c>
      <c r="G624">
        <v>33210.67562669594</v>
      </c>
      <c r="H624">
        <v>0.3909095023831835</v>
      </c>
      <c r="I624">
        <v>0.202912199884847</v>
      </c>
      <c r="J624">
        <v>18.405739538727</v>
      </c>
      <c r="K624">
        <v>2.891375914605151</v>
      </c>
      <c r="L624">
        <v>934.0712744285538</v>
      </c>
      <c r="M624">
        <v>394.9979878016927</v>
      </c>
      <c r="N624">
        <v>405.7324849559639</v>
      </c>
    </row>
    <row r="625" spans="1:14">
      <c r="A625">
        <v>623</v>
      </c>
      <c r="B625">
        <v>55.99913377536333</v>
      </c>
      <c r="C625">
        <v>2718.757619897291</v>
      </c>
      <c r="D625">
        <v>0.415151193618308</v>
      </c>
      <c r="E625">
        <v>298.5688800069157</v>
      </c>
      <c r="F625">
        <v>11.80729280841744</v>
      </c>
      <c r="G625">
        <v>33210.67562669593</v>
      </c>
      <c r="H625">
        <v>0.3909095098781575</v>
      </c>
      <c r="I625">
        <v>0.2029122098342673</v>
      </c>
      <c r="J625">
        <v>18.40574021249932</v>
      </c>
      <c r="K625">
        <v>2.891375914605151</v>
      </c>
      <c r="L625">
        <v>934.0712744285538</v>
      </c>
      <c r="M625">
        <v>394.9979752414612</v>
      </c>
      <c r="N625">
        <v>405.7324219282837</v>
      </c>
    </row>
    <row r="626" spans="1:14">
      <c r="A626">
        <v>624</v>
      </c>
      <c r="B626">
        <v>55.99911587247527</v>
      </c>
      <c r="C626">
        <v>2718.755583593422</v>
      </c>
      <c r="D626">
        <v>0.4151512516353821</v>
      </c>
      <c r="E626">
        <v>298.5686693971359</v>
      </c>
      <c r="F626">
        <v>11.8073016518884</v>
      </c>
      <c r="G626">
        <v>33210.67562669596</v>
      </c>
      <c r="H626">
        <v>0.3909095188211241</v>
      </c>
      <c r="I626">
        <v>0.2029121597825339</v>
      </c>
      <c r="J626">
        <v>18.40573986130915</v>
      </c>
      <c r="K626">
        <v>2.891375914605151</v>
      </c>
      <c r="L626">
        <v>934.0712744285538</v>
      </c>
      <c r="M626">
        <v>394.9980112211644</v>
      </c>
      <c r="N626">
        <v>405.7324652697858</v>
      </c>
    </row>
    <row r="627" spans="1:14">
      <c r="A627">
        <v>625</v>
      </c>
      <c r="B627">
        <v>55.99912272208584</v>
      </c>
      <c r="C627">
        <v>2718.756085472575</v>
      </c>
      <c r="D627">
        <v>0.4151512431861411</v>
      </c>
      <c r="E627">
        <v>298.5687194325886</v>
      </c>
      <c r="F627">
        <v>11.8072994722745</v>
      </c>
      <c r="G627">
        <v>33210.67562669594</v>
      </c>
      <c r="H627">
        <v>0.390909519617724</v>
      </c>
      <c r="I627">
        <v>0.2029121708051548</v>
      </c>
      <c r="J627">
        <v>18.4057401188743</v>
      </c>
      <c r="K627">
        <v>2.891375914605151</v>
      </c>
      <c r="L627">
        <v>934.0712744285538</v>
      </c>
      <c r="M627">
        <v>394.9980016843029</v>
      </c>
      <c r="N627">
        <v>405.7324391036764</v>
      </c>
    </row>
    <row r="628" spans="1:14">
      <c r="A628">
        <v>626</v>
      </c>
      <c r="B628">
        <v>55.99912657774632</v>
      </c>
      <c r="C628">
        <v>2718.756165974746</v>
      </c>
      <c r="D628">
        <v>0.4151512485472519</v>
      </c>
      <c r="E628">
        <v>298.5687253576958</v>
      </c>
      <c r="F628">
        <v>11.80729912266123</v>
      </c>
      <c r="G628">
        <v>33210.67562669594</v>
      </c>
      <c r="H628">
        <v>0.390909523164632</v>
      </c>
      <c r="I628">
        <v>0.2029121709681433</v>
      </c>
      <c r="J628">
        <v>18.4057403535207</v>
      </c>
      <c r="K628">
        <v>2.891375914605151</v>
      </c>
      <c r="L628">
        <v>934.0712744285538</v>
      </c>
      <c r="M628">
        <v>394.997999481498</v>
      </c>
      <c r="N628">
        <v>405.7324183181867</v>
      </c>
    </row>
    <row r="629" spans="1:14">
      <c r="A629">
        <v>627</v>
      </c>
      <c r="B629">
        <v>55.99911046007153</v>
      </c>
      <c r="C629">
        <v>2718.75580038626</v>
      </c>
      <c r="D629">
        <v>0.4151512277540181</v>
      </c>
      <c r="E629">
        <v>298.5686974362639</v>
      </c>
      <c r="F629">
        <v>11.80730071037742</v>
      </c>
      <c r="G629">
        <v>33210.67562669593</v>
      </c>
      <c r="H629">
        <v>0.3909095088076858</v>
      </c>
      <c r="I629">
        <v>0.2029121692021112</v>
      </c>
      <c r="J629">
        <v>18.40573938510521</v>
      </c>
      <c r="K629">
        <v>2.891375914605151</v>
      </c>
      <c r="L629">
        <v>934.0712744285538</v>
      </c>
      <c r="M629">
        <v>394.9980093084212</v>
      </c>
      <c r="N629">
        <v>405.7325061541054</v>
      </c>
    </row>
    <row r="630" spans="1:14">
      <c r="A630">
        <v>628</v>
      </c>
      <c r="B630">
        <v>55.99906474021353</v>
      </c>
      <c r="C630">
        <v>2718.75289272702</v>
      </c>
      <c r="D630">
        <v>0.4151512619653656</v>
      </c>
      <c r="E630">
        <v>298.5684121822019</v>
      </c>
      <c r="F630">
        <v>11.8073133380815</v>
      </c>
      <c r="G630">
        <v>33210.67562669595</v>
      </c>
      <c r="H630">
        <v>0.3909094966670422</v>
      </c>
      <c r="I630">
        <v>0.2029121088582662</v>
      </c>
      <c r="J630">
        <v>18.40573746841553</v>
      </c>
      <c r="K630">
        <v>2.891375914605151</v>
      </c>
      <c r="L630">
        <v>934.0712744285538</v>
      </c>
      <c r="M630">
        <v>394.9980660557102</v>
      </c>
      <c r="N630">
        <v>405.7326940603844</v>
      </c>
    </row>
    <row r="631" spans="1:14">
      <c r="A631">
        <v>629</v>
      </c>
      <c r="B631">
        <v>55.99908419047457</v>
      </c>
      <c r="C631">
        <v>2718.753522513884</v>
      </c>
      <c r="D631">
        <v>0.4151512775802795</v>
      </c>
      <c r="E631">
        <v>298.5684666241337</v>
      </c>
      <c r="F631">
        <v>11.80731060297118</v>
      </c>
      <c r="G631">
        <v>33210.67562669594</v>
      </c>
      <c r="H631">
        <v>0.3909095111015551</v>
      </c>
      <c r="I631">
        <v>0.2029121166825426</v>
      </c>
      <c r="J631">
        <v>18.40573855417105</v>
      </c>
      <c r="K631">
        <v>2.891375914605151</v>
      </c>
      <c r="L631">
        <v>934.0712744285538</v>
      </c>
      <c r="M631">
        <v>394.9980511972547</v>
      </c>
      <c r="N631">
        <v>405.7325934492735</v>
      </c>
    </row>
    <row r="632" spans="1:14">
      <c r="A632">
        <v>630</v>
      </c>
      <c r="B632">
        <v>55.99903406808377</v>
      </c>
      <c r="C632">
        <v>2718.751843442426</v>
      </c>
      <c r="D632">
        <v>0.4151512401132108</v>
      </c>
      <c r="E632">
        <v>298.5683201571593</v>
      </c>
      <c r="F632">
        <v>11.80731789503731</v>
      </c>
      <c r="G632">
        <v>33210.67562669596</v>
      </c>
      <c r="H632">
        <v>0.3909094747440255</v>
      </c>
      <c r="I632">
        <v>0.2029120948677227</v>
      </c>
      <c r="J632">
        <v>18.4057357795664</v>
      </c>
      <c r="K632">
        <v>2.891375914605151</v>
      </c>
      <c r="L632">
        <v>934.0712744285538</v>
      </c>
      <c r="M632">
        <v>394.9980903568755</v>
      </c>
      <c r="N632">
        <v>405.7328504272301</v>
      </c>
    </row>
    <row r="633" spans="1:14">
      <c r="A633">
        <v>631</v>
      </c>
      <c r="B633">
        <v>55.99901031723279</v>
      </c>
      <c r="C633">
        <v>2718.750587621257</v>
      </c>
      <c r="D633">
        <v>0.4151512452861566</v>
      </c>
      <c r="E633">
        <v>298.5682000321818</v>
      </c>
      <c r="F633">
        <v>11.80732334896891</v>
      </c>
      <c r="G633">
        <v>33210.67562669596</v>
      </c>
      <c r="H633">
        <v>0.3909094645734404</v>
      </c>
      <c r="I633">
        <v>0.2029120709557991</v>
      </c>
      <c r="J633">
        <v>18.40573467128069</v>
      </c>
      <c r="K633">
        <v>2.891375914605151</v>
      </c>
      <c r="L633">
        <v>934.0712744285538</v>
      </c>
      <c r="M633">
        <v>394.9981159695738</v>
      </c>
      <c r="N633">
        <v>405.7329572546384</v>
      </c>
    </row>
    <row r="634" spans="1:14">
      <c r="A634">
        <v>632</v>
      </c>
      <c r="B634">
        <v>55.99904114973341</v>
      </c>
      <c r="C634">
        <v>2718.752034022507</v>
      </c>
      <c r="D634">
        <v>0.4151512477160573</v>
      </c>
      <c r="E634">
        <v>298.5683357158518</v>
      </c>
      <c r="F634">
        <v>11.80731706736359</v>
      </c>
      <c r="G634">
        <v>33210.67562669594</v>
      </c>
      <c r="H634">
        <v>0.3909094805846225</v>
      </c>
      <c r="I634">
        <v>0.2029120965811685</v>
      </c>
      <c r="J634">
        <v>18.40573619225762</v>
      </c>
      <c r="K634">
        <v>2.891375914605151</v>
      </c>
      <c r="L634">
        <v>934.0712744285538</v>
      </c>
      <c r="M634">
        <v>394.9980855402064</v>
      </c>
      <c r="N634">
        <v>405.7328125636631</v>
      </c>
    </row>
    <row r="635" spans="1:14">
      <c r="A635">
        <v>633</v>
      </c>
      <c r="B635">
        <v>55.99900639605916</v>
      </c>
      <c r="C635">
        <v>2718.750992285121</v>
      </c>
      <c r="D635">
        <v>0.4151512154665754</v>
      </c>
      <c r="E635">
        <v>298.5682476243157</v>
      </c>
      <c r="F635">
        <v>11.80732159154534</v>
      </c>
      <c r="G635">
        <v>33210.67562669596</v>
      </c>
      <c r="H635">
        <v>0.3909094534583041</v>
      </c>
      <c r="I635">
        <v>0.202912085280332</v>
      </c>
      <c r="J635">
        <v>18.40573421469404</v>
      </c>
      <c r="K635">
        <v>2.891375914605151</v>
      </c>
      <c r="L635">
        <v>934.0712744285538</v>
      </c>
      <c r="M635">
        <v>394.9981106622985</v>
      </c>
      <c r="N635">
        <v>405.7329933884332</v>
      </c>
    </row>
    <row r="636" spans="1:14">
      <c r="A636">
        <v>634</v>
      </c>
      <c r="B636">
        <v>55.99902499960936</v>
      </c>
      <c r="C636">
        <v>2718.7517067313</v>
      </c>
      <c r="D636">
        <v>0.4151512250086343</v>
      </c>
      <c r="E636">
        <v>298.5683120697099</v>
      </c>
      <c r="F636">
        <v>11.80731848876262</v>
      </c>
      <c r="G636">
        <v>33210.67562669596</v>
      </c>
      <c r="H636">
        <v>0.3909094656049623</v>
      </c>
      <c r="I636">
        <v>0.2029120958549234</v>
      </c>
      <c r="J636">
        <v>18.40573520287841</v>
      </c>
      <c r="K636">
        <v>2.891375914605151</v>
      </c>
      <c r="L636">
        <v>934.0712744285538</v>
      </c>
      <c r="M636">
        <v>394.9980948745101</v>
      </c>
      <c r="N636">
        <v>405.732902377526</v>
      </c>
    </row>
    <row r="637" spans="1:14">
      <c r="A637">
        <v>635</v>
      </c>
      <c r="B637">
        <v>55.99903559518167</v>
      </c>
      <c r="C637">
        <v>2718.750433942558</v>
      </c>
      <c r="D637">
        <v>0.4151513140835999</v>
      </c>
      <c r="E637">
        <v>298.568163697188</v>
      </c>
      <c r="F637">
        <v>11.80732401638364</v>
      </c>
      <c r="G637">
        <v>33210.67562669593</v>
      </c>
      <c r="H637">
        <v>0.3909094982209266</v>
      </c>
      <c r="I637">
        <v>0.2029120522986741</v>
      </c>
      <c r="J637">
        <v>18.40573651390408</v>
      </c>
      <c r="K637">
        <v>2.891375914605151</v>
      </c>
      <c r="L637">
        <v>934.0712744285538</v>
      </c>
      <c r="M637">
        <v>394.9981117013288</v>
      </c>
      <c r="N637">
        <v>405.7327950299365</v>
      </c>
    </row>
    <row r="638" spans="1:14">
      <c r="A638">
        <v>636</v>
      </c>
      <c r="B638">
        <v>55.99904155456728</v>
      </c>
      <c r="C638">
        <v>2718.752271044516</v>
      </c>
      <c r="D638">
        <v>0.4151512369138604</v>
      </c>
      <c r="E638">
        <v>298.5683615257374</v>
      </c>
      <c r="F638">
        <v>11.80731603799654</v>
      </c>
      <c r="G638">
        <v>33210.67562669596</v>
      </c>
      <c r="H638">
        <v>0.3909094774652609</v>
      </c>
      <c r="I638">
        <v>0.2029121033226222</v>
      </c>
      <c r="J638">
        <v>18.40573611420842</v>
      </c>
      <c r="K638">
        <v>2.891375914605151</v>
      </c>
      <c r="L638">
        <v>934.0712744285538</v>
      </c>
      <c r="M638">
        <v>394.9980818108927</v>
      </c>
      <c r="N638">
        <v>405.7328177995409</v>
      </c>
    </row>
    <row r="639" spans="1:14">
      <c r="A639">
        <v>637</v>
      </c>
      <c r="B639">
        <v>55.99903710023263</v>
      </c>
      <c r="C639">
        <v>2718.75147519036</v>
      </c>
      <c r="D639">
        <v>0.4151512657883718</v>
      </c>
      <c r="E639">
        <v>298.5682772509817</v>
      </c>
      <c r="F639">
        <v>11.80731949432626</v>
      </c>
      <c r="G639">
        <v>33210.67562669596</v>
      </c>
      <c r="H639">
        <v>0.3909094841368171</v>
      </c>
      <c r="I639">
        <v>0.2029120823026377</v>
      </c>
      <c r="J639">
        <v>18.40573615591003</v>
      </c>
      <c r="K639">
        <v>2.891375914605151</v>
      </c>
      <c r="L639">
        <v>934.0712744285538</v>
      </c>
      <c r="M639">
        <v>394.9980952205395</v>
      </c>
      <c r="N639">
        <v>405.7328191907833</v>
      </c>
    </row>
    <row r="640" spans="1:14">
      <c r="A640">
        <v>638</v>
      </c>
      <c r="B640">
        <v>55.9990479391366</v>
      </c>
      <c r="C640">
        <v>2718.752262159723</v>
      </c>
      <c r="D640">
        <v>0.4151512528347134</v>
      </c>
      <c r="E640">
        <v>298.5683556353829</v>
      </c>
      <c r="F640">
        <v>11.80731607658245</v>
      </c>
      <c r="G640">
        <v>33210.67562669594</v>
      </c>
      <c r="H640">
        <v>0.3909094855280639</v>
      </c>
      <c r="I640">
        <v>0.2029120994744766</v>
      </c>
      <c r="J640">
        <v>18.40573656780846</v>
      </c>
      <c r="K640">
        <v>2.891375914605151</v>
      </c>
      <c r="L640">
        <v>934.0712744285538</v>
      </c>
      <c r="M640">
        <v>394.9980802756875</v>
      </c>
      <c r="N640">
        <v>405.7327783186431</v>
      </c>
    </row>
    <row r="641" spans="1:14">
      <c r="A641">
        <v>639</v>
      </c>
      <c r="B641">
        <v>55.99898290497464</v>
      </c>
      <c r="C641">
        <v>2718.750595197801</v>
      </c>
      <c r="D641">
        <v>0.4151511785969522</v>
      </c>
      <c r="E641">
        <v>298.5682219226849</v>
      </c>
      <c r="F641">
        <v>11.80732331606457</v>
      </c>
      <c r="G641">
        <v>33210.67562669596</v>
      </c>
      <c r="H641">
        <v>0.3909094305045073</v>
      </c>
      <c r="I641">
        <v>0.2029120864770555</v>
      </c>
      <c r="J641">
        <v>18.40573274257208</v>
      </c>
      <c r="K641">
        <v>2.891375914605151</v>
      </c>
      <c r="L641">
        <v>934.0712744285538</v>
      </c>
      <c r="M641">
        <v>394.998123064631</v>
      </c>
      <c r="N641">
        <v>405.7331277481343</v>
      </c>
    </row>
    <row r="642" spans="1:14">
      <c r="A642">
        <v>640</v>
      </c>
      <c r="B642">
        <v>55.99903171402328</v>
      </c>
      <c r="C642">
        <v>2718.752132467978</v>
      </c>
      <c r="D642">
        <v>0.4151512200581975</v>
      </c>
      <c r="E642">
        <v>298.5683538123954</v>
      </c>
      <c r="F642">
        <v>11.807316639823</v>
      </c>
      <c r="G642">
        <v>33210.67562669596</v>
      </c>
      <c r="H642">
        <v>0.3909094674186712</v>
      </c>
      <c r="I642">
        <v>0.2029121046792819</v>
      </c>
      <c r="J642">
        <v>18.40573548543531</v>
      </c>
      <c r="K642">
        <v>2.891375914605151</v>
      </c>
      <c r="L642">
        <v>934.0712744285538</v>
      </c>
      <c r="M642">
        <v>394.9980865537369</v>
      </c>
      <c r="N642">
        <v>405.7328747939164</v>
      </c>
    </row>
    <row r="643" spans="1:14">
      <c r="A643">
        <v>641</v>
      </c>
      <c r="B643">
        <v>55.99903275689261</v>
      </c>
      <c r="C643">
        <v>2718.752161304739</v>
      </c>
      <c r="D643">
        <v>0.415151221151972</v>
      </c>
      <c r="E643">
        <v>298.5683561916886</v>
      </c>
      <c r="F643">
        <v>11.80731651458732</v>
      </c>
      <c r="G643">
        <v>33210.67562669594</v>
      </c>
      <c r="H643">
        <v>0.3909094682694355</v>
      </c>
      <c r="I643">
        <v>0.2029121049381642</v>
      </c>
      <c r="J643">
        <v>18.40573554577857</v>
      </c>
      <c r="K643">
        <v>2.891375914605151</v>
      </c>
      <c r="L643">
        <v>934.0712744285538</v>
      </c>
      <c r="M643">
        <v>394.9980858444711</v>
      </c>
      <c r="N643">
        <v>405.7328693533773</v>
      </c>
    </row>
    <row r="644" spans="1:14">
      <c r="A644">
        <v>642</v>
      </c>
      <c r="B644">
        <v>55.99903892289468</v>
      </c>
      <c r="C644">
        <v>2718.752387519367</v>
      </c>
      <c r="D644">
        <v>0.4151512247982732</v>
      </c>
      <c r="E644">
        <v>298.5683763861936</v>
      </c>
      <c r="F644">
        <v>11.80731553215592</v>
      </c>
      <c r="G644">
        <v>33210.67562669594</v>
      </c>
      <c r="H644">
        <v>0.3909094724392218</v>
      </c>
      <c r="I644">
        <v>0.202912108173277</v>
      </c>
      <c r="J644">
        <v>18.40573587774451</v>
      </c>
      <c r="K644">
        <v>2.891375914605151</v>
      </c>
      <c r="L644">
        <v>934.0712744285538</v>
      </c>
      <c r="M644">
        <v>394.9980807498451</v>
      </c>
      <c r="N644">
        <v>405.7328384936613</v>
      </c>
    </row>
    <row r="645" spans="1:14">
      <c r="A645">
        <v>643</v>
      </c>
      <c r="B645">
        <v>55.9990344972085</v>
      </c>
      <c r="C645">
        <v>2718.752418517817</v>
      </c>
      <c r="D645">
        <v>0.4151512125690416</v>
      </c>
      <c r="E645">
        <v>298.5683831974691</v>
      </c>
      <c r="F645">
        <v>11.80731539753223</v>
      </c>
      <c r="G645">
        <v>33210.67562669594</v>
      </c>
      <c r="H645">
        <v>0.3909094664945461</v>
      </c>
      <c r="I645">
        <v>0.2029121115422065</v>
      </c>
      <c r="J645">
        <v>18.40573555349334</v>
      </c>
      <c r="K645">
        <v>2.891375914605151</v>
      </c>
      <c r="L645">
        <v>934.0712744285538</v>
      </c>
      <c r="M645">
        <v>394.9980814441214</v>
      </c>
      <c r="N645">
        <v>405.732867189419</v>
      </c>
    </row>
    <row r="646" spans="1:14">
      <c r="A646">
        <v>644</v>
      </c>
      <c r="B646">
        <v>55.99904541864412</v>
      </c>
      <c r="C646">
        <v>2718.753075719133</v>
      </c>
      <c r="D646">
        <v>0.4151512062338892</v>
      </c>
      <c r="E646">
        <v>298.5684472170789</v>
      </c>
      <c r="F646">
        <v>11.80731254336233</v>
      </c>
      <c r="G646">
        <v>33210.67562669594</v>
      </c>
      <c r="H646">
        <v>0.3909094699596598</v>
      </c>
      <c r="I646">
        <v>0.2029121248813192</v>
      </c>
      <c r="J646">
        <v>18.40573602798664</v>
      </c>
      <c r="K646">
        <v>2.891375914605151</v>
      </c>
      <c r="L646">
        <v>934.0712744285538</v>
      </c>
      <c r="M646">
        <v>394.9980684442947</v>
      </c>
      <c r="N646">
        <v>405.7328208538172</v>
      </c>
    </row>
    <row r="647" spans="1:14">
      <c r="A647">
        <v>645</v>
      </c>
      <c r="B647">
        <v>55.99903747242946</v>
      </c>
      <c r="C647">
        <v>2718.752718115472</v>
      </c>
      <c r="D647">
        <v>0.4151512048218278</v>
      </c>
      <c r="E647">
        <v>298.5684139162572</v>
      </c>
      <c r="F647">
        <v>11.80731409640471</v>
      </c>
      <c r="G647">
        <v>33210.67562669595</v>
      </c>
      <c r="H647">
        <v>0.3909094655912767</v>
      </c>
      <c r="I647">
        <v>0.2029121187598598</v>
      </c>
      <c r="J647">
        <v>18.40573562938771</v>
      </c>
      <c r="K647">
        <v>2.891375914605151</v>
      </c>
      <c r="L647">
        <v>934.0712744285538</v>
      </c>
      <c r="M647">
        <v>394.9980760303811</v>
      </c>
      <c r="N647">
        <v>405.7328584388803</v>
      </c>
    </row>
    <row r="648" spans="1:14">
      <c r="A648">
        <v>646</v>
      </c>
      <c r="B648">
        <v>55.99903889422971</v>
      </c>
      <c r="C648">
        <v>2718.752235439801</v>
      </c>
      <c r="D648">
        <v>0.4151512323314222</v>
      </c>
      <c r="E648">
        <v>298.568359642859</v>
      </c>
      <c r="F648">
        <v>11.80731619262487</v>
      </c>
      <c r="G648">
        <v>33210.67562669596</v>
      </c>
      <c r="H648">
        <v>0.3909094747490643</v>
      </c>
      <c r="I648">
        <v>0.2029121036819395</v>
      </c>
      <c r="J648">
        <v>18.40573594448714</v>
      </c>
      <c r="K648">
        <v>2.891375914605151</v>
      </c>
      <c r="L648">
        <v>934.0712744285538</v>
      </c>
      <c r="M648">
        <v>394.9980830993158</v>
      </c>
      <c r="N648">
        <v>405.7328339966236</v>
      </c>
    </row>
    <row r="649" spans="1:14">
      <c r="A649">
        <v>647</v>
      </c>
      <c r="B649">
        <v>55.99903927085966</v>
      </c>
      <c r="C649">
        <v>2718.752610186325</v>
      </c>
      <c r="D649">
        <v>0.4151512145577408</v>
      </c>
      <c r="E649">
        <v>298.5684006491281</v>
      </c>
      <c r="F649">
        <v>11.80731456513192</v>
      </c>
      <c r="G649">
        <v>33210.67562669594</v>
      </c>
      <c r="H649">
        <v>0.3909094694694533</v>
      </c>
      <c r="I649">
        <v>0.2029121145509901</v>
      </c>
      <c r="J649">
        <v>18.40573580322876</v>
      </c>
      <c r="K649">
        <v>2.891375914605151</v>
      </c>
      <c r="L649">
        <v>934.0712744285538</v>
      </c>
      <c r="M649">
        <v>394.9980772326651</v>
      </c>
      <c r="N649">
        <v>405.7328437155709</v>
      </c>
    </row>
    <row r="650" spans="1:14">
      <c r="A650">
        <v>648</v>
      </c>
      <c r="B650">
        <v>55.99902831741115</v>
      </c>
      <c r="C650">
        <v>2718.751949629627</v>
      </c>
      <c r="D650">
        <v>0.4151512210002549</v>
      </c>
      <c r="E650">
        <v>298.5683362797736</v>
      </c>
      <c r="F650">
        <v>11.80731743387495</v>
      </c>
      <c r="G650">
        <v>33210.67562669596</v>
      </c>
      <c r="H650">
        <v>0.390909466027064</v>
      </c>
      <c r="I650">
        <v>0.2029121011184299</v>
      </c>
      <c r="J650">
        <v>18.40573532836398</v>
      </c>
      <c r="K650">
        <v>2.891375914605151</v>
      </c>
      <c r="L650">
        <v>934.0712744285538</v>
      </c>
      <c r="M650">
        <v>394.9980902961526</v>
      </c>
      <c r="N650">
        <v>405.7328902838166</v>
      </c>
    </row>
    <row r="651" spans="1:14">
      <c r="A651">
        <v>649</v>
      </c>
      <c r="B651">
        <v>55.99903170479803</v>
      </c>
      <c r="C651">
        <v>2718.752073995373</v>
      </c>
      <c r="D651">
        <v>0.4151512230251795</v>
      </c>
      <c r="E651">
        <v>298.5683473822327</v>
      </c>
      <c r="F651">
        <v>11.80731689376471</v>
      </c>
      <c r="G651">
        <v>33210.67562669594</v>
      </c>
      <c r="H651">
        <v>0.3909094683284632</v>
      </c>
      <c r="I651">
        <v>0.2029121028741966</v>
      </c>
      <c r="J651">
        <v>18.40573551095889</v>
      </c>
      <c r="K651">
        <v>2.891375914605151</v>
      </c>
      <c r="L651">
        <v>934.0712744285538</v>
      </c>
      <c r="M651">
        <v>394.9980875088111</v>
      </c>
      <c r="N651">
        <v>405.7328735489569</v>
      </c>
    </row>
    <row r="652" spans="1:14">
      <c r="A652">
        <v>650</v>
      </c>
      <c r="B652">
        <v>55.99900353917764</v>
      </c>
      <c r="C652">
        <v>2718.751290998425</v>
      </c>
      <c r="D652">
        <v>0.41515119389064</v>
      </c>
      <c r="E652">
        <v>298.5682827428898</v>
      </c>
      <c r="F652">
        <v>11.80732029425711</v>
      </c>
      <c r="G652">
        <v>33210.67562669596</v>
      </c>
      <c r="H652">
        <v>0.3909094454252036</v>
      </c>
      <c r="I652">
        <v>0.2029120954696024</v>
      </c>
      <c r="J652">
        <v>18.4057338815958</v>
      </c>
      <c r="K652">
        <v>2.891375914605151</v>
      </c>
      <c r="L652">
        <v>934.0712744285538</v>
      </c>
      <c r="M652">
        <v>394.9981069610596</v>
      </c>
      <c r="N652">
        <v>405.7330227065703</v>
      </c>
    </row>
    <row r="653" spans="1:14">
      <c r="A653">
        <v>651</v>
      </c>
      <c r="B653">
        <v>55.99899815980405</v>
      </c>
      <c r="C653">
        <v>2718.751206959301</v>
      </c>
      <c r="D653">
        <v>0.4151511850665368</v>
      </c>
      <c r="E653">
        <v>298.5682776162521</v>
      </c>
      <c r="F653">
        <v>11.80732065923234</v>
      </c>
      <c r="G653">
        <v>33210.67562669594</v>
      </c>
      <c r="H653">
        <v>0.390909440048981</v>
      </c>
      <c r="I653">
        <v>0.2029120959845822</v>
      </c>
      <c r="J653">
        <v>18.40573354092252</v>
      </c>
      <c r="K653">
        <v>2.891375914605151</v>
      </c>
      <c r="L653">
        <v>934.0712744285538</v>
      </c>
      <c r="M653">
        <v>394.9981096727662</v>
      </c>
      <c r="N653">
        <v>405.7330532947673</v>
      </c>
    </row>
    <row r="654" spans="1:14">
      <c r="A654">
        <v>652</v>
      </c>
      <c r="B654">
        <v>55.99899899622537</v>
      </c>
      <c r="C654">
        <v>2718.751194942005</v>
      </c>
      <c r="D654">
        <v>0.4151511877027507</v>
      </c>
      <c r="E654">
        <v>298.5682756512539</v>
      </c>
      <c r="F654">
        <v>11.8073207114225</v>
      </c>
      <c r="G654">
        <v>33210.67562669594</v>
      </c>
      <c r="H654">
        <v>0.3909094412732055</v>
      </c>
      <c r="I654">
        <v>0.2029120951470292</v>
      </c>
      <c r="J654">
        <v>18.4057336050804</v>
      </c>
      <c r="K654">
        <v>2.891375914605151</v>
      </c>
      <c r="L654">
        <v>934.0712744285538</v>
      </c>
      <c r="M654">
        <v>394.9981096481196</v>
      </c>
      <c r="N654">
        <v>405.7330478420756</v>
      </c>
    </row>
    <row r="655" spans="1:14">
      <c r="A655">
        <v>653</v>
      </c>
      <c r="B655">
        <v>55.99898638159633</v>
      </c>
      <c r="C655">
        <v>2718.750749955246</v>
      </c>
      <c r="D655">
        <v>0.4151511793443123</v>
      </c>
      <c r="E655">
        <v>298.568236311891</v>
      </c>
      <c r="F655">
        <v>11.807322643965</v>
      </c>
      <c r="G655">
        <v>33210.67562669595</v>
      </c>
      <c r="H655">
        <v>0.3909094324542036</v>
      </c>
      <c r="I655">
        <v>0.2029120890516894</v>
      </c>
      <c r="J655">
        <v>18.4057329175388</v>
      </c>
      <c r="K655">
        <v>2.891375914605151</v>
      </c>
      <c r="L655">
        <v>934.0712744285538</v>
      </c>
      <c r="M655">
        <v>394.9981198084356</v>
      </c>
      <c r="N655">
        <v>405.7331115983656</v>
      </c>
    </row>
    <row r="656" spans="1:14">
      <c r="A656">
        <v>654</v>
      </c>
      <c r="B656">
        <v>55.99898889850554</v>
      </c>
      <c r="C656">
        <v>2718.750970694266</v>
      </c>
      <c r="D656">
        <v>0.4151511744580146</v>
      </c>
      <c r="E656">
        <v>298.5682587001636</v>
      </c>
      <c r="F656">
        <v>11.80732168531272</v>
      </c>
      <c r="G656">
        <v>33210.67562669594</v>
      </c>
      <c r="H656">
        <v>0.3909094322017739</v>
      </c>
      <c r="I656">
        <v>0.2029120941463687</v>
      </c>
      <c r="J656">
        <v>18.40573299609792</v>
      </c>
      <c r="K656">
        <v>2.891375914605151</v>
      </c>
      <c r="L656">
        <v>934.0712744285538</v>
      </c>
      <c r="M656">
        <v>394.9981157624381</v>
      </c>
      <c r="N656">
        <v>405.7331033904463</v>
      </c>
    </row>
    <row r="657" spans="1:14">
      <c r="A657">
        <v>655</v>
      </c>
      <c r="B657">
        <v>55.99899090462328</v>
      </c>
      <c r="C657">
        <v>2718.750612718672</v>
      </c>
      <c r="D657">
        <v>0.4151511971168134</v>
      </c>
      <c r="E657">
        <v>298.5682177132867</v>
      </c>
      <c r="F657">
        <v>11.80732323997278</v>
      </c>
      <c r="G657">
        <v>33210.67562669596</v>
      </c>
      <c r="H657">
        <v>0.390909440157095</v>
      </c>
      <c r="I657">
        <v>0.2029120824842053</v>
      </c>
      <c r="J657">
        <v>18.40573329682319</v>
      </c>
      <c r="K657">
        <v>2.891375914605151</v>
      </c>
      <c r="L657">
        <v>934.0712744285538</v>
      </c>
      <c r="M657">
        <v>394.9981207213191</v>
      </c>
      <c r="N657">
        <v>405.7330790529064</v>
      </c>
    </row>
    <row r="658" spans="1:14">
      <c r="A658">
        <v>656</v>
      </c>
      <c r="B658">
        <v>55.99898956537965</v>
      </c>
      <c r="C658">
        <v>2718.750862658958</v>
      </c>
      <c r="D658">
        <v>0.4151511814346796</v>
      </c>
      <c r="E658">
        <v>298.5682462882474</v>
      </c>
      <c r="F658">
        <v>11.80732215450159</v>
      </c>
      <c r="G658">
        <v>33210.67562669594</v>
      </c>
      <c r="H658">
        <v>0.3909094346705795</v>
      </c>
      <c r="I658">
        <v>0.2029120905966693</v>
      </c>
      <c r="J658">
        <v>18.40573309077439</v>
      </c>
      <c r="K658">
        <v>2.891375914605151</v>
      </c>
      <c r="L658">
        <v>934.0712744285538</v>
      </c>
      <c r="M658">
        <v>394.9981172441733</v>
      </c>
      <c r="N658">
        <v>405.733095567832</v>
      </c>
    </row>
    <row r="659" spans="1:14">
      <c r="A659">
        <v>657</v>
      </c>
      <c r="B659">
        <v>55.99898436827234</v>
      </c>
      <c r="C659">
        <v>2718.750660913323</v>
      </c>
      <c r="D659">
        <v>0.4151511788988372</v>
      </c>
      <c r="E659">
        <v>298.5682280474701</v>
      </c>
      <c r="F659">
        <v>11.80732303066715</v>
      </c>
      <c r="G659">
        <v>33210.67562669596</v>
      </c>
      <c r="H659">
        <v>0.3909094313190012</v>
      </c>
      <c r="I659">
        <v>0.2029120875557409</v>
      </c>
      <c r="J659">
        <v>18.40573281570152</v>
      </c>
      <c r="K659">
        <v>2.891375914605151</v>
      </c>
      <c r="L659">
        <v>934.0712744285538</v>
      </c>
      <c r="M659">
        <v>394.9981217017722</v>
      </c>
      <c r="N659">
        <v>405.733121076329</v>
      </c>
    </row>
    <row r="660" spans="1:14">
      <c r="A660">
        <v>658</v>
      </c>
      <c r="B660">
        <v>55.99898985056888</v>
      </c>
      <c r="C660">
        <v>2718.751089216114</v>
      </c>
      <c r="D660">
        <v>0.415151170835343</v>
      </c>
      <c r="E660">
        <v>298.5682710339162</v>
      </c>
      <c r="F660">
        <v>11.80732117058168</v>
      </c>
      <c r="G660">
        <v>33210.67562669596</v>
      </c>
      <c r="H660">
        <v>0.3909094315533905</v>
      </c>
      <c r="I660">
        <v>0.2029120971301895</v>
      </c>
      <c r="J660">
        <v>18.40573300963035</v>
      </c>
      <c r="K660">
        <v>2.891375914605151</v>
      </c>
      <c r="L660">
        <v>934.0712744285538</v>
      </c>
      <c r="M660">
        <v>394.9981136847344</v>
      </c>
      <c r="N660">
        <v>405.733101183277</v>
      </c>
    </row>
    <row r="661" spans="1:14">
      <c r="A661">
        <v>659</v>
      </c>
      <c r="B661">
        <v>55.99899804856072</v>
      </c>
      <c r="C661">
        <v>2718.751191279473</v>
      </c>
      <c r="D661">
        <v>0.4151511855674911</v>
      </c>
      <c r="E661">
        <v>298.5682759737096</v>
      </c>
      <c r="F661">
        <v>11.80732072732859</v>
      </c>
      <c r="G661">
        <v>33210.67562669596</v>
      </c>
      <c r="H661">
        <v>0.3909094401463334</v>
      </c>
      <c r="I661">
        <v>0.202912095596664</v>
      </c>
      <c r="J661">
        <v>18.40573354068081</v>
      </c>
      <c r="K661">
        <v>2.891375914605151</v>
      </c>
      <c r="L661">
        <v>934.0712744285538</v>
      </c>
      <c r="M661">
        <v>394.9981099352667</v>
      </c>
      <c r="N661">
        <v>405.733053596031</v>
      </c>
    </row>
    <row r="662" spans="1:14">
      <c r="A662">
        <v>660</v>
      </c>
      <c r="B662">
        <v>55.99900261315844</v>
      </c>
      <c r="C662">
        <v>2718.751509508124</v>
      </c>
      <c r="D662">
        <v>0.4151511807638196</v>
      </c>
      <c r="E662">
        <v>298.5683075322659</v>
      </c>
      <c r="F662">
        <v>11.80731934528697</v>
      </c>
      <c r="G662">
        <v>33210.67562669594</v>
      </c>
      <c r="H662">
        <v>0.3909094409310629</v>
      </c>
      <c r="I662">
        <v>0.2029121024409325</v>
      </c>
      <c r="J662">
        <v>18.40573371944962</v>
      </c>
      <c r="K662">
        <v>2.891375914605151</v>
      </c>
      <c r="L662">
        <v>934.0712744285538</v>
      </c>
      <c r="M662">
        <v>394.9981038443541</v>
      </c>
      <c r="N662">
        <v>405.7330357562133</v>
      </c>
    </row>
    <row r="663" spans="1:14">
      <c r="A663">
        <v>661</v>
      </c>
      <c r="B663">
        <v>55.99899071561351</v>
      </c>
      <c r="C663">
        <v>2718.750604173225</v>
      </c>
      <c r="D663">
        <v>0.4151511970302438</v>
      </c>
      <c r="E663">
        <v>298.5682169131732</v>
      </c>
      <c r="F663">
        <v>11.807323277085</v>
      </c>
      <c r="G663">
        <v>33210.67562669595</v>
      </c>
      <c r="H663">
        <v>0.3909094400351119</v>
      </c>
      <c r="I663">
        <v>0.2029120823958615</v>
      </c>
      <c r="J663">
        <v>18.40573328695902</v>
      </c>
      <c r="K663">
        <v>2.891375914605151</v>
      </c>
      <c r="L663">
        <v>934.0712744285538</v>
      </c>
      <c r="M663">
        <v>394.9981208651745</v>
      </c>
      <c r="N663">
        <v>405.7330793995432</v>
      </c>
    </row>
    <row r="664" spans="1:14">
      <c r="A664">
        <v>662</v>
      </c>
      <c r="B664">
        <v>55.99899985244014</v>
      </c>
      <c r="C664">
        <v>2718.751398550158</v>
      </c>
      <c r="D664">
        <v>0.4151511795907344</v>
      </c>
      <c r="E664">
        <v>298.5682974195024</v>
      </c>
      <c r="F664">
        <v>11.80731982716852</v>
      </c>
      <c r="G664">
        <v>33210.67562669594</v>
      </c>
      <c r="H664">
        <v>0.3909094392071893</v>
      </c>
      <c r="I664">
        <v>0.2029121007357699</v>
      </c>
      <c r="J664">
        <v>18.40573357542192</v>
      </c>
      <c r="K664">
        <v>2.891375914605151</v>
      </c>
      <c r="L664">
        <v>934.0712744285538</v>
      </c>
      <c r="M664">
        <v>394.9981062532158</v>
      </c>
      <c r="N664">
        <v>405.7330491122431</v>
      </c>
    </row>
    <row r="665" spans="1:14">
      <c r="A665">
        <v>663</v>
      </c>
      <c r="B665">
        <v>55.99899659507115</v>
      </c>
      <c r="C665">
        <v>2718.751464970689</v>
      </c>
      <c r="D665">
        <v>0.4151511683809539</v>
      </c>
      <c r="E665">
        <v>298.5683072431386</v>
      </c>
      <c r="F665">
        <v>11.80731953870947</v>
      </c>
      <c r="G665">
        <v>33210.67562669594</v>
      </c>
      <c r="H665">
        <v>0.3909094341445497</v>
      </c>
      <c r="I665">
        <v>0.202912104533429</v>
      </c>
      <c r="J665">
        <v>18.40573331694553</v>
      </c>
      <c r="K665">
        <v>2.891375914605151</v>
      </c>
      <c r="L665">
        <v>934.0712744285538</v>
      </c>
      <c r="M665">
        <v>394.9981060801937</v>
      </c>
      <c r="N665">
        <v>405.7330714286592</v>
      </c>
    </row>
    <row r="666" spans="1:14">
      <c r="A666">
        <v>664</v>
      </c>
      <c r="B666">
        <v>55.99898577434576</v>
      </c>
      <c r="C666">
        <v>2718.750722549511</v>
      </c>
      <c r="D666">
        <v>0.4151511792829465</v>
      </c>
      <c r="E666">
        <v>298.56823375864</v>
      </c>
      <c r="F666">
        <v>11.80732276298598</v>
      </c>
      <c r="G666">
        <v>33210.67562669594</v>
      </c>
      <c r="H666">
        <v>0.3909094321381297</v>
      </c>
      <c r="I666">
        <v>0.2029120885399323</v>
      </c>
      <c r="J666">
        <v>18.40573288778642</v>
      </c>
      <c r="K666">
        <v>2.891375914605151</v>
      </c>
      <c r="L666">
        <v>934.0712744285538</v>
      </c>
      <c r="M666">
        <v>394.9981204139857</v>
      </c>
      <c r="N666">
        <v>405.7331149628022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44.84583310836466</v>
      </c>
    </row>
    <row r="2" spans="1:6">
      <c r="B2" t="s">
        <v>35</v>
      </c>
      <c r="C2">
        <v>17.38794331770687</v>
      </c>
    </row>
    <row r="3" spans="1:6">
      <c r="B3" t="s">
        <v>36</v>
      </c>
      <c r="C3">
        <v>8.015215649823194</v>
      </c>
    </row>
    <row r="4" spans="1:6">
      <c r="B4" t="s">
        <v>37</v>
      </c>
      <c r="C4">
        <v>19.20462740085937</v>
      </c>
    </row>
    <row r="5" spans="1:6">
      <c r="B5" t="s">
        <v>38</v>
      </c>
      <c r="C5">
        <v>2676.51272778476</v>
      </c>
    </row>
    <row r="6" spans="1:6">
      <c r="B6" t="s">
        <v>39</v>
      </c>
      <c r="C6">
        <v>965.5795905902561</v>
      </c>
    </row>
    <row r="7" spans="1:6">
      <c r="B7" t="s">
        <v>40</v>
      </c>
      <c r="C7">
        <v>0.3607603209081045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4.083680664511228</v>
      </c>
      <c r="E9">
        <v>4.639231690688542</v>
      </c>
      <c r="F9">
        <v>0</v>
      </c>
    </row>
    <row r="10" spans="1:6">
      <c r="B10" t="s">
        <v>43</v>
      </c>
      <c r="C10">
        <v>0</v>
      </c>
      <c r="D10">
        <v>4.11740280905481</v>
      </c>
      <c r="E10">
        <v>4.550556506098961</v>
      </c>
      <c r="F10">
        <v>0.1435235548006909</v>
      </c>
    </row>
    <row r="11" spans="1:6">
      <c r="B11" t="s">
        <v>44</v>
      </c>
      <c r="C11">
        <v>0</v>
      </c>
      <c r="D11">
        <v>0.03372214454358264</v>
      </c>
      <c r="E11">
        <v>3.995005479921646</v>
      </c>
      <c r="F11">
        <v>4.782755245489233</v>
      </c>
    </row>
    <row r="12" spans="1:6">
      <c r="B12" t="s">
        <v>45</v>
      </c>
      <c r="C12">
        <v>0</v>
      </c>
      <c r="D12">
        <v>0.5094910533818648</v>
      </c>
      <c r="E12">
        <v>0.5788031031692676</v>
      </c>
      <c r="F12">
        <v>0</v>
      </c>
    </row>
    <row r="15" spans="1:6">
      <c r="A15" t="s">
        <v>51</v>
      </c>
      <c r="B15" t="s">
        <v>34</v>
      </c>
      <c r="C15">
        <v>44.84583310836466</v>
      </c>
    </row>
    <row r="16" spans="1:6">
      <c r="B16" t="s">
        <v>35</v>
      </c>
      <c r="C16">
        <v>17.38794331770687</v>
      </c>
    </row>
    <row r="17" spans="1:6">
      <c r="B17" t="s">
        <v>36</v>
      </c>
      <c r="C17">
        <v>8.015215649823194</v>
      </c>
    </row>
    <row r="18" spans="1:6">
      <c r="B18" t="s">
        <v>37</v>
      </c>
      <c r="C18">
        <v>19.20462740085937</v>
      </c>
    </row>
    <row r="19" spans="1:6">
      <c r="B19" t="s">
        <v>38</v>
      </c>
      <c r="C19">
        <v>2676.51272778476</v>
      </c>
    </row>
    <row r="20" spans="1:6">
      <c r="B20" t="s">
        <v>39</v>
      </c>
      <c r="C20">
        <v>965.5795905902561</v>
      </c>
    </row>
    <row r="21" spans="1:6">
      <c r="B21" t="s">
        <v>40</v>
      </c>
      <c r="C21">
        <v>0.3607603209081045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8.015215649823194</v>
      </c>
      <c r="E23">
        <v>2.395695111057798</v>
      </c>
      <c r="F23">
        <v>0</v>
      </c>
    </row>
    <row r="24" spans="1:6">
      <c r="B24" t="s">
        <v>43</v>
      </c>
      <c r="C24">
        <v>0</v>
      </c>
      <c r="D24">
        <v>8.158739204623885</v>
      </c>
      <c r="E24">
        <v>2.306673961774911</v>
      </c>
      <c r="F24">
        <v>0.03372214454358264</v>
      </c>
    </row>
    <row r="25" spans="1:6">
      <c r="B25" t="s">
        <v>44</v>
      </c>
      <c r="C25">
        <v>0</v>
      </c>
      <c r="D25">
        <v>0.1435235548006909</v>
      </c>
      <c r="E25">
        <v>7.926194500540308</v>
      </c>
      <c r="F25">
        <v>2.42941725560138</v>
      </c>
    </row>
    <row r="26" spans="1:6">
      <c r="B26" t="s">
        <v>45</v>
      </c>
      <c r="C26">
        <v>0</v>
      </c>
      <c r="D26">
        <v>1</v>
      </c>
      <c r="E26">
        <v>0.2988934067058625</v>
      </c>
      <c r="F26">
        <v>0</v>
      </c>
    </row>
    <row r="29" spans="1:6">
      <c r="A29" t="s">
        <v>52</v>
      </c>
      <c r="B29" t="s">
        <v>53</v>
      </c>
      <c r="C29">
        <v>44.81513809541951</v>
      </c>
    </row>
    <row r="30" spans="1:6">
      <c r="B30" t="s">
        <v>54</v>
      </c>
      <c r="C30">
        <v>17.38494454533007</v>
      </c>
    </row>
    <row r="31" spans="1:6">
      <c r="B31" t="s">
        <v>55</v>
      </c>
      <c r="C31">
        <v>8.03961260071231</v>
      </c>
    </row>
    <row r="32" spans="1:6">
      <c r="B32" t="s">
        <v>56</v>
      </c>
      <c r="C32">
        <v>19.19479305930614</v>
      </c>
    </row>
    <row r="33" spans="1:6">
      <c r="B33" t="s">
        <v>57</v>
      </c>
      <c r="C33">
        <v>2682.822044374537</v>
      </c>
    </row>
    <row r="34" spans="1:6">
      <c r="B34" t="s">
        <v>58</v>
      </c>
      <c r="C34">
        <v>968.1099918601268</v>
      </c>
    </row>
    <row r="35" spans="1:6">
      <c r="B35" t="s">
        <v>59</v>
      </c>
      <c r="C35">
        <v>0.3608550905901879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4.090961894580183</v>
      </c>
      <c r="E37">
        <v>4.661339542806592</v>
      </c>
      <c r="F37">
        <v>-8.881784197001252e-16</v>
      </c>
    </row>
    <row r="38" spans="1:6">
      <c r="B38" t="s">
        <v>43</v>
      </c>
      <c r="C38">
        <v>0</v>
      </c>
      <c r="D38">
        <v>4.122459768866054</v>
      </c>
      <c r="E38">
        <v>4.578436535883322</v>
      </c>
      <c r="F38">
        <v>0.1341566947418234</v>
      </c>
    </row>
    <row r="39" spans="1:6">
      <c r="B39" t="s">
        <v>44</v>
      </c>
      <c r="C39">
        <v>0</v>
      </c>
      <c r="D39">
        <v>0.03149787428586995</v>
      </c>
      <c r="E39">
        <v>4.008058887656913</v>
      </c>
      <c r="F39">
        <v>4.795496237548416</v>
      </c>
    </row>
    <row r="40" spans="1:6">
      <c r="B40" t="s">
        <v>45</v>
      </c>
      <c r="C40">
        <v>0</v>
      </c>
      <c r="D40">
        <v>0.5088506247449938</v>
      </c>
      <c r="E40">
        <v>0.5797965367626791</v>
      </c>
      <c r="F40">
        <v>-1.10475275838718e-16</v>
      </c>
    </row>
    <row r="43" spans="1:6">
      <c r="A43" t="s">
        <v>64</v>
      </c>
      <c r="B43" t="s">
        <v>53</v>
      </c>
      <c r="C43">
        <v>44.81513809541951</v>
      </c>
    </row>
    <row r="44" spans="1:6">
      <c r="B44" t="s">
        <v>54</v>
      </c>
      <c r="C44">
        <v>17.38494454533007</v>
      </c>
    </row>
    <row r="45" spans="1:6">
      <c r="B45" t="s">
        <v>55</v>
      </c>
      <c r="C45">
        <v>8.03961260071231</v>
      </c>
    </row>
    <row r="46" spans="1:6">
      <c r="B46" t="s">
        <v>56</v>
      </c>
      <c r="C46">
        <v>19.19479305930614</v>
      </c>
    </row>
    <row r="47" spans="1:6">
      <c r="B47" t="s">
        <v>57</v>
      </c>
      <c r="C47">
        <v>2682.822044374537</v>
      </c>
    </row>
    <row r="48" spans="1:6">
      <c r="B48" t="s">
        <v>58</v>
      </c>
      <c r="C48">
        <v>968.1099918601268</v>
      </c>
    </row>
    <row r="49" spans="1:6">
      <c r="B49" t="s">
        <v>59</v>
      </c>
      <c r="C49">
        <v>0.3608550905901879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8.03961260071231</v>
      </c>
      <c r="E51">
        <v>2.401830717573379</v>
      </c>
      <c r="F51">
        <v>-2.664535259100376e-15</v>
      </c>
    </row>
    <row r="52" spans="1:6">
      <c r="B52" t="s">
        <v>43</v>
      </c>
      <c r="C52">
        <v>0</v>
      </c>
      <c r="D52">
        <v>8.173769295454134</v>
      </c>
      <c r="E52">
        <v>2.318625881288769</v>
      </c>
      <c r="F52">
        <v>0.03149787428586995</v>
      </c>
    </row>
    <row r="53" spans="1:6">
      <c r="B53" t="s">
        <v>44</v>
      </c>
      <c r="C53">
        <v>0</v>
      </c>
      <c r="D53">
        <v>0.1341566947418234</v>
      </c>
      <c r="E53">
        <v>7.9564077644277</v>
      </c>
      <c r="F53">
        <v>2.433328591859251</v>
      </c>
    </row>
    <row r="54" spans="1:6">
      <c r="B54" t="s">
        <v>45</v>
      </c>
      <c r="C54">
        <v>0</v>
      </c>
      <c r="D54">
        <v>1</v>
      </c>
      <c r="E54">
        <v>0.2987495588233414</v>
      </c>
      <c r="F54">
        <v>-3.314258275161539e-16</v>
      </c>
    </row>
    <row r="57" spans="1:6">
      <c r="A57" t="s">
        <v>65</v>
      </c>
      <c r="B57" t="s">
        <v>66</v>
      </c>
      <c r="C57">
        <v>44.80260470292543</v>
      </c>
    </row>
    <row r="58" spans="1:6">
      <c r="B58" t="s">
        <v>67</v>
      </c>
      <c r="C58">
        <v>17.3829367465909</v>
      </c>
    </row>
    <row r="59" spans="1:6">
      <c r="B59" t="s">
        <v>68</v>
      </c>
      <c r="C59">
        <v>8.056215523519576</v>
      </c>
    </row>
    <row r="60" spans="1:6">
      <c r="B60" t="s">
        <v>69</v>
      </c>
      <c r="C60">
        <v>19.19164133136622</v>
      </c>
    </row>
    <row r="61" spans="1:6">
      <c r="B61" t="s">
        <v>70</v>
      </c>
      <c r="C61">
        <v>2687.610595675083</v>
      </c>
    </row>
    <row r="62" spans="1:6">
      <c r="B62" t="s">
        <v>71</v>
      </c>
      <c r="C62">
        <v>970.0314637774075</v>
      </c>
    </row>
    <row r="63" spans="1:6">
      <c r="B63" t="s">
        <v>72</v>
      </c>
      <c r="C63">
        <v>0.3609270871823422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4.095500790160084</v>
      </c>
      <c r="E65">
        <v>4.677037058646958</v>
      </c>
      <c r="F65">
        <v>-8.881784197001252e-16</v>
      </c>
    </row>
    <row r="66" spans="1:6">
      <c r="B66" t="s">
        <v>43</v>
      </c>
      <c r="C66">
        <v>0</v>
      </c>
      <c r="D66">
        <v>4.125300937350959</v>
      </c>
      <c r="E66">
        <v>4.598551837344428</v>
      </c>
      <c r="F66">
        <v>0.1269974645340321</v>
      </c>
    </row>
    <row r="67" spans="1:6">
      <c r="B67" t="s">
        <v>44</v>
      </c>
      <c r="C67">
        <v>0</v>
      </c>
      <c r="D67">
        <v>0.02980014719087497</v>
      </c>
      <c r="E67">
        <v>4.017015568857554</v>
      </c>
      <c r="F67">
        <v>4.804034523180991</v>
      </c>
    </row>
    <row r="68" spans="1:6">
      <c r="B68" t="s">
        <v>45</v>
      </c>
      <c r="C68">
        <v>0</v>
      </c>
      <c r="D68">
        <v>0.5083653457635966</v>
      </c>
      <c r="E68">
        <v>0.5805501410671877</v>
      </c>
      <c r="F68">
        <v>-1.10247599149644e-16</v>
      </c>
    </row>
    <row r="71" spans="1:6">
      <c r="A71" t="s">
        <v>77</v>
      </c>
      <c r="B71" t="s">
        <v>66</v>
      </c>
      <c r="C71">
        <v>44.80260470292543</v>
      </c>
    </row>
    <row r="72" spans="1:6">
      <c r="B72" t="s">
        <v>67</v>
      </c>
      <c r="C72">
        <v>17.3829367465909</v>
      </c>
    </row>
    <row r="73" spans="1:6">
      <c r="B73" t="s">
        <v>68</v>
      </c>
      <c r="C73">
        <v>8.056215523519576</v>
      </c>
    </row>
    <row r="74" spans="1:6">
      <c r="B74" t="s">
        <v>69</v>
      </c>
      <c r="C74">
        <v>19.19164133136622</v>
      </c>
    </row>
    <row r="75" spans="1:6">
      <c r="B75" t="s">
        <v>70</v>
      </c>
      <c r="C75">
        <v>2687.610595675083</v>
      </c>
    </row>
    <row r="76" spans="1:6">
      <c r="B76" t="s">
        <v>71</v>
      </c>
      <c r="C76">
        <v>970.0314637774075</v>
      </c>
    </row>
    <row r="77" spans="1:6">
      <c r="B77" t="s">
        <v>72</v>
      </c>
      <c r="C77">
        <v>0.3609270871823422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8.056215523519576</v>
      </c>
      <c r="E79">
        <v>2.405915699475763</v>
      </c>
      <c r="F79">
        <v>8.881784197001252e-16</v>
      </c>
    </row>
    <row r="80" spans="1:6">
      <c r="B80" t="s">
        <v>43</v>
      </c>
      <c r="C80">
        <v>0</v>
      </c>
      <c r="D80">
        <v>8.183212988053608</v>
      </c>
      <c r="E80">
        <v>2.327160257715148</v>
      </c>
      <c r="F80">
        <v>0.02980014719087497</v>
      </c>
    </row>
    <row r="81" spans="1:6">
      <c r="B81" t="s">
        <v>44</v>
      </c>
      <c r="C81">
        <v>0</v>
      </c>
      <c r="D81">
        <v>0.1269974645340321</v>
      </c>
      <c r="E81">
        <v>7.977460081758961</v>
      </c>
      <c r="F81">
        <v>2.435715846666637</v>
      </c>
    </row>
    <row r="82" spans="1:6">
      <c r="B82" t="s">
        <v>45</v>
      </c>
      <c r="C82">
        <v>0</v>
      </c>
      <c r="D82">
        <v>1</v>
      </c>
      <c r="E82">
        <v>0.298640930403594</v>
      </c>
      <c r="F82">
        <v>1.10247599149644e-16</v>
      </c>
    </row>
    <row r="85" spans="1:6">
      <c r="A85" t="s">
        <v>78</v>
      </c>
      <c r="B85" t="s">
        <v>79</v>
      </c>
      <c r="C85">
        <v>44.80441248425824</v>
      </c>
    </row>
    <row r="86" spans="1:6">
      <c r="B86" t="s">
        <v>80</v>
      </c>
      <c r="C86">
        <v>17.3817118045302</v>
      </c>
    </row>
    <row r="87" spans="1:6">
      <c r="B87" t="s">
        <v>81</v>
      </c>
      <c r="C87">
        <v>8.066657397278462</v>
      </c>
    </row>
    <row r="88" spans="1:6">
      <c r="B88" t="s">
        <v>82</v>
      </c>
      <c r="C88">
        <v>19.19376826034886</v>
      </c>
    </row>
    <row r="89" spans="1:6">
      <c r="B89" t="s">
        <v>83</v>
      </c>
      <c r="C89">
        <v>2691.202664185829</v>
      </c>
    </row>
    <row r="90" spans="1:6">
      <c r="B90" t="s">
        <v>84</v>
      </c>
      <c r="C90">
        <v>971.473930969774</v>
      </c>
    </row>
    <row r="91" spans="1:6">
      <c r="B91" t="s">
        <v>85</v>
      </c>
      <c r="C91">
        <v>0.3609813351844591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4.097873792100851</v>
      </c>
      <c r="E93">
        <v>4.687666836755794</v>
      </c>
      <c r="F93">
        <v>-8.881784197001252e-16</v>
      </c>
    </row>
    <row r="94" spans="1:6">
      <c r="B94" t="s">
        <v>43</v>
      </c>
      <c r="C94">
        <v>0</v>
      </c>
      <c r="D94">
        <v>4.126391331291927</v>
      </c>
      <c r="E94">
        <v>4.612527686769656</v>
      </c>
      <c r="F94">
        <v>0.1215830961305442</v>
      </c>
    </row>
    <row r="95" spans="1:6">
      <c r="B95" t="s">
        <v>44</v>
      </c>
      <c r="C95">
        <v>0</v>
      </c>
      <c r="D95">
        <v>0.02851753919107671</v>
      </c>
      <c r="E95">
        <v>4.022734642114713</v>
      </c>
      <c r="F95">
        <v>4.809249932886339</v>
      </c>
    </row>
    <row r="96" spans="1:6">
      <c r="B96" t="s">
        <v>45</v>
      </c>
      <c r="C96">
        <v>0</v>
      </c>
      <c r="D96">
        <v>0.5080014670616104</v>
      </c>
      <c r="E96">
        <v>0.5811163913242831</v>
      </c>
      <c r="F96">
        <v>-1.101048892940191e-16</v>
      </c>
    </row>
    <row r="99" spans="1:6">
      <c r="A99" t="s">
        <v>90</v>
      </c>
      <c r="B99" t="s">
        <v>79</v>
      </c>
      <c r="C99">
        <v>44.80441248425824</v>
      </c>
    </row>
    <row r="100" spans="1:6">
      <c r="B100" t="s">
        <v>80</v>
      </c>
      <c r="C100">
        <v>17.3817118045302</v>
      </c>
    </row>
    <row r="101" spans="1:6">
      <c r="B101" t="s">
        <v>81</v>
      </c>
      <c r="C101">
        <v>8.066657397278462</v>
      </c>
    </row>
    <row r="102" spans="1:6">
      <c r="B102" t="s">
        <v>82</v>
      </c>
      <c r="C102">
        <v>19.19376826034886</v>
      </c>
    </row>
    <row r="103" spans="1:6">
      <c r="B103" t="s">
        <v>83</v>
      </c>
      <c r="C103">
        <v>2691.202664185829</v>
      </c>
    </row>
    <row r="104" spans="1:6">
      <c r="B104" t="s">
        <v>84</v>
      </c>
      <c r="C104">
        <v>971.473930969774</v>
      </c>
    </row>
    <row r="105" spans="1:6">
      <c r="B105" t="s">
        <v>85</v>
      </c>
      <c r="C105">
        <v>0.3609813351844591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8.066657397278462</v>
      </c>
      <c r="E107">
        <v>2.408381436126287</v>
      </c>
      <c r="F107">
        <v>-1.77635683940025e-15</v>
      </c>
    </row>
    <row r="108" spans="1:6">
      <c r="B108" t="s">
        <v>43</v>
      </c>
      <c r="C108">
        <v>0</v>
      </c>
      <c r="D108">
        <v>8.188240493409007</v>
      </c>
      <c r="E108">
        <v>2.332994738667711</v>
      </c>
      <c r="F108">
        <v>0.02851753919107671</v>
      </c>
    </row>
    <row r="109" spans="1:6">
      <c r="B109" t="s">
        <v>44</v>
      </c>
      <c r="C109">
        <v>0</v>
      </c>
      <c r="D109">
        <v>0.1215830961305442</v>
      </c>
      <c r="E109">
        <v>7.991270699819886</v>
      </c>
      <c r="F109">
        <v>2.436898975317366</v>
      </c>
    </row>
    <row r="110" spans="1:6">
      <c r="B110" t="s">
        <v>45</v>
      </c>
      <c r="C110">
        <v>0</v>
      </c>
      <c r="D110">
        <v>1</v>
      </c>
      <c r="E110">
        <v>0.2985600252390575</v>
      </c>
      <c r="F110">
        <v>-2.202097785880382e-16</v>
      </c>
    </row>
    <row r="113" spans="1:6">
      <c r="A113" t="s">
        <v>91</v>
      </c>
      <c r="B113" t="s">
        <v>92</v>
      </c>
      <c r="C113">
        <v>44.81014351003653</v>
      </c>
    </row>
    <row r="114" spans="1:6">
      <c r="B114" t="s">
        <v>93</v>
      </c>
      <c r="C114">
        <v>17.38093125940528</v>
      </c>
    </row>
    <row r="115" spans="1:6">
      <c r="B115" t="s">
        <v>94</v>
      </c>
      <c r="C115">
        <v>8.073460415898072</v>
      </c>
    </row>
    <row r="116" spans="1:6">
      <c r="B116" t="s">
        <v>95</v>
      </c>
      <c r="C116">
        <v>19.19708544174871</v>
      </c>
    </row>
    <row r="117" spans="1:6">
      <c r="B117" t="s">
        <v>96</v>
      </c>
      <c r="C117">
        <v>2693.816818642339</v>
      </c>
    </row>
    <row r="118" spans="1:6">
      <c r="B118" t="s">
        <v>97</v>
      </c>
      <c r="C118">
        <v>972.524876608648</v>
      </c>
    </row>
    <row r="119" spans="1:6">
      <c r="B119" t="s">
        <v>98</v>
      </c>
      <c r="C119">
        <v>0.3610211614532841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4.099189828687446</v>
      </c>
      <c r="E121">
        <v>4.694961374402609</v>
      </c>
      <c r="F121">
        <v>8.881784197001252e-16</v>
      </c>
    </row>
    <row r="122" spans="1:6">
      <c r="B122" t="s">
        <v>43</v>
      </c>
      <c r="C122">
        <v>0</v>
      </c>
      <c r="D122">
        <v>4.126769386376848</v>
      </c>
      <c r="E122">
        <v>4.622272804457417</v>
      </c>
      <c r="F122">
        <v>0.1176205110753172</v>
      </c>
    </row>
    <row r="123" spans="1:6">
      <c r="B123" t="s">
        <v>44</v>
      </c>
      <c r="C123">
        <v>0</v>
      </c>
      <c r="D123">
        <v>0.02757955768940255</v>
      </c>
      <c r="E123">
        <v>4.026501258742254</v>
      </c>
      <c r="F123">
        <v>4.812581885477925</v>
      </c>
    </row>
    <row r="124" spans="1:6">
      <c r="B124" t="s">
        <v>45</v>
      </c>
      <c r="C124">
        <v>0</v>
      </c>
      <c r="D124">
        <v>0.507736412581576</v>
      </c>
      <c r="E124">
        <v>0.5815302401380948</v>
      </c>
      <c r="F124">
        <v>1.100121105382699e-16</v>
      </c>
    </row>
    <row r="127" spans="1:6">
      <c r="A127" t="s">
        <v>103</v>
      </c>
      <c r="B127" t="s">
        <v>92</v>
      </c>
      <c r="C127">
        <v>44.81014351003653</v>
      </c>
    </row>
    <row r="128" spans="1:6">
      <c r="B128" t="s">
        <v>93</v>
      </c>
      <c r="C128">
        <v>17.38093125940528</v>
      </c>
    </row>
    <row r="129" spans="1:6">
      <c r="B129" t="s">
        <v>94</v>
      </c>
      <c r="C129">
        <v>8.073460415898072</v>
      </c>
    </row>
    <row r="130" spans="1:6">
      <c r="B130" t="s">
        <v>95</v>
      </c>
      <c r="C130">
        <v>19.19708544174871</v>
      </c>
    </row>
    <row r="131" spans="1:6">
      <c r="B131" t="s">
        <v>96</v>
      </c>
      <c r="C131">
        <v>2693.816818642339</v>
      </c>
    </row>
    <row r="132" spans="1:6">
      <c r="B132" t="s">
        <v>97</v>
      </c>
      <c r="C132">
        <v>972.524876608648</v>
      </c>
    </row>
    <row r="133" spans="1:6">
      <c r="B133" t="s">
        <v>98</v>
      </c>
      <c r="C133">
        <v>0.3610211614532841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8.073460415898072</v>
      </c>
      <c r="E135">
        <v>2.409942082897818</v>
      </c>
      <c r="F135">
        <v>-1.332267629550188e-15</v>
      </c>
    </row>
    <row r="136" spans="1:6">
      <c r="B136" t="s">
        <v>43</v>
      </c>
      <c r="C136">
        <v>0</v>
      </c>
      <c r="D136">
        <v>8.19108092697339</v>
      </c>
      <c r="E136">
        <v>2.337021908140932</v>
      </c>
      <c r="F136">
        <v>0.02757955768940255</v>
      </c>
    </row>
    <row r="137" spans="1:6">
      <c r="B137" t="s">
        <v>44</v>
      </c>
      <c r="C137">
        <v>0</v>
      </c>
      <c r="D137">
        <v>0.1176205110753172</v>
      </c>
      <c r="E137">
        <v>8.000540241141186</v>
      </c>
      <c r="F137">
        <v>2.437521640587221</v>
      </c>
    </row>
    <row r="138" spans="1:6">
      <c r="B138" t="s">
        <v>45</v>
      </c>
      <c r="C138">
        <v>0</v>
      </c>
      <c r="D138">
        <v>1</v>
      </c>
      <c r="E138">
        <v>0.2985017525015934</v>
      </c>
      <c r="F138">
        <v>-1.650181658074049e-16</v>
      </c>
    </row>
    <row r="141" spans="1:6">
      <c r="A141" t="s">
        <v>104</v>
      </c>
      <c r="B141" t="s">
        <v>105</v>
      </c>
      <c r="C141">
        <v>44.796814399893</v>
      </c>
    </row>
    <row r="142" spans="1:6">
      <c r="B142" t="s">
        <v>106</v>
      </c>
      <c r="C142">
        <v>17.3799648946213</v>
      </c>
    </row>
    <row r="143" spans="1:6">
      <c r="B143" t="s">
        <v>107</v>
      </c>
      <c r="C143">
        <v>8.081206605777387</v>
      </c>
    </row>
    <row r="144" spans="1:6">
      <c r="B144" t="s">
        <v>108</v>
      </c>
      <c r="C144">
        <v>19.19244220927245</v>
      </c>
    </row>
    <row r="145" spans="1:6">
      <c r="B145" t="s">
        <v>109</v>
      </c>
      <c r="C145">
        <v>2695.599372676311</v>
      </c>
    </row>
    <row r="146" spans="1:6">
      <c r="B146" t="s">
        <v>110</v>
      </c>
      <c r="C146">
        <v>973.2428004571216</v>
      </c>
    </row>
    <row r="147" spans="1:6">
      <c r="B147" t="s">
        <v>111</v>
      </c>
      <c r="C147">
        <v>0.3610487561031158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4.10165816751199</v>
      </c>
      <c r="E149">
        <v>4.701765893495454</v>
      </c>
      <c r="F149">
        <v>0</v>
      </c>
    </row>
    <row r="150" spans="1:6">
      <c r="B150" t="s">
        <v>43</v>
      </c>
      <c r="C150">
        <v>0</v>
      </c>
      <c r="D150">
        <v>4.128606233599259</v>
      </c>
      <c r="E150">
        <v>4.630721228927198</v>
      </c>
      <c r="F150">
        <v>0.1149517323762928</v>
      </c>
    </row>
    <row r="151" spans="1:6">
      <c r="B151" t="s">
        <v>44</v>
      </c>
      <c r="C151">
        <v>0</v>
      </c>
      <c r="D151">
        <v>0.0269480660872693</v>
      </c>
      <c r="E151">
        <v>4.030613502943734</v>
      </c>
      <c r="F151">
        <v>4.816717625871747</v>
      </c>
    </row>
    <row r="152" spans="1:6">
      <c r="B152" t="s">
        <v>45</v>
      </c>
      <c r="C152">
        <v>0</v>
      </c>
      <c r="D152">
        <v>0.5075551668954543</v>
      </c>
      <c r="E152">
        <v>0.5818148356872951</v>
      </c>
      <c r="F152">
        <v>0</v>
      </c>
    </row>
    <row r="155" spans="1:6">
      <c r="A155" t="s">
        <v>116</v>
      </c>
      <c r="B155" t="s">
        <v>105</v>
      </c>
      <c r="C155">
        <v>44.796814399893</v>
      </c>
    </row>
    <row r="156" spans="1:6">
      <c r="B156" t="s">
        <v>106</v>
      </c>
      <c r="C156">
        <v>17.3799648946213</v>
      </c>
    </row>
    <row r="157" spans="1:6">
      <c r="B157" t="s">
        <v>107</v>
      </c>
      <c r="C157">
        <v>8.081206605777387</v>
      </c>
    </row>
    <row r="158" spans="1:6">
      <c r="B158" t="s">
        <v>108</v>
      </c>
      <c r="C158">
        <v>19.19244220927245</v>
      </c>
    </row>
    <row r="159" spans="1:6">
      <c r="B159" t="s">
        <v>109</v>
      </c>
      <c r="C159">
        <v>2695.599372676311</v>
      </c>
    </row>
    <row r="160" spans="1:6">
      <c r="B160" t="s">
        <v>110</v>
      </c>
      <c r="C160">
        <v>973.2428004571216</v>
      </c>
    </row>
    <row r="161" spans="1:6">
      <c r="B161" t="s">
        <v>111</v>
      </c>
      <c r="C161">
        <v>0.3610487561031158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8.081206605777387</v>
      </c>
      <c r="E163">
        <v>2.411938546949483</v>
      </c>
      <c r="F163">
        <v>4.440892098500626e-16</v>
      </c>
    </row>
    <row r="164" spans="1:6">
      <c r="B164" t="s">
        <v>43</v>
      </c>
      <c r="C164">
        <v>0</v>
      </c>
      <c r="D164">
        <v>8.19615833815368</v>
      </c>
      <c r="E164">
        <v>2.340672806811297</v>
      </c>
      <c r="F164">
        <v>0.0269480660872693</v>
      </c>
    </row>
    <row r="165" spans="1:6">
      <c r="B165" t="s">
        <v>44</v>
      </c>
      <c r="C165">
        <v>0</v>
      </c>
      <c r="D165">
        <v>0.1149517323762928</v>
      </c>
      <c r="E165">
        <v>8.009940865639201</v>
      </c>
      <c r="F165">
        <v>2.438886613036752</v>
      </c>
    </row>
    <row r="166" spans="1:6">
      <c r="B166" t="s">
        <v>45</v>
      </c>
      <c r="C166">
        <v>0</v>
      </c>
      <c r="D166">
        <v>1</v>
      </c>
      <c r="E166">
        <v>0.2984626757624472</v>
      </c>
      <c r="F166">
        <v>5.49533295600407e-17</v>
      </c>
    </row>
    <row r="169" spans="1:6">
      <c r="A169" t="s">
        <v>117</v>
      </c>
      <c r="B169" t="s">
        <v>118</v>
      </c>
      <c r="C169">
        <v>44.76602253208237</v>
      </c>
    </row>
    <row r="170" spans="1:6">
      <c r="B170" t="s">
        <v>119</v>
      </c>
      <c r="C170">
        <v>17.37881840486815</v>
      </c>
    </row>
    <row r="171" spans="1:6">
      <c r="B171" t="s">
        <v>120</v>
      </c>
      <c r="C171">
        <v>8.089900033628755</v>
      </c>
    </row>
    <row r="172" spans="1:6">
      <c r="B172" t="s">
        <v>121</v>
      </c>
      <c r="C172">
        <v>19.18051521620717</v>
      </c>
    </row>
    <row r="173" spans="1:6">
      <c r="B173" t="s">
        <v>122</v>
      </c>
      <c r="C173">
        <v>2696.644326751628</v>
      </c>
    </row>
    <row r="174" spans="1:6">
      <c r="B174" t="s">
        <v>123</v>
      </c>
      <c r="C174">
        <v>973.6652350194398</v>
      </c>
    </row>
    <row r="175" spans="1:6">
      <c r="B175" t="s">
        <v>124</v>
      </c>
      <c r="C175">
        <v>0.3610655010600952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4.105204735428005</v>
      </c>
      <c r="E177">
        <v>4.70819955843487</v>
      </c>
      <c r="F177">
        <v>0</v>
      </c>
    </row>
    <row r="178" spans="1:6">
      <c r="B178" t="s">
        <v>43</v>
      </c>
      <c r="C178">
        <v>0</v>
      </c>
      <c r="D178">
        <v>4.131792963321712</v>
      </c>
      <c r="E178">
        <v>4.63808310605321</v>
      </c>
      <c r="F178">
        <v>0.1134310000108111</v>
      </c>
    </row>
    <row r="179" spans="1:6">
      <c r="B179" t="s">
        <v>44</v>
      </c>
      <c r="C179">
        <v>0</v>
      </c>
      <c r="D179">
        <v>0.02658822789370649</v>
      </c>
      <c r="E179">
        <v>4.035088283046345</v>
      </c>
      <c r="F179">
        <v>4.821630558445682</v>
      </c>
    </row>
    <row r="180" spans="1:6">
      <c r="B180" t="s">
        <v>45</v>
      </c>
      <c r="C180">
        <v>0</v>
      </c>
      <c r="D180">
        <v>0.507448141307452</v>
      </c>
      <c r="E180">
        <v>0.5819848871881536</v>
      </c>
      <c r="F180">
        <v>0</v>
      </c>
    </row>
    <row r="183" spans="1:6">
      <c r="A183" t="s">
        <v>129</v>
      </c>
      <c r="B183" t="s">
        <v>118</v>
      </c>
      <c r="C183">
        <v>44.76602253208237</v>
      </c>
    </row>
    <row r="184" spans="1:6">
      <c r="B184" t="s">
        <v>119</v>
      </c>
      <c r="C184">
        <v>17.37881840486815</v>
      </c>
    </row>
    <row r="185" spans="1:6">
      <c r="B185" t="s">
        <v>120</v>
      </c>
      <c r="C185">
        <v>8.089900033628755</v>
      </c>
    </row>
    <row r="186" spans="1:6">
      <c r="B186" t="s">
        <v>121</v>
      </c>
      <c r="C186">
        <v>19.18051521620717</v>
      </c>
    </row>
    <row r="187" spans="1:6">
      <c r="B187" t="s">
        <v>122</v>
      </c>
      <c r="C187">
        <v>2696.644326751628</v>
      </c>
    </row>
    <row r="188" spans="1:6">
      <c r="B188" t="s">
        <v>123</v>
      </c>
      <c r="C188">
        <v>973.6652350194398</v>
      </c>
    </row>
    <row r="189" spans="1:6">
      <c r="B189" t="s">
        <v>124</v>
      </c>
      <c r="C189">
        <v>0.3610655010600952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8.089900033628755</v>
      </c>
      <c r="E191">
        <v>2.414354323440834</v>
      </c>
      <c r="F191">
        <v>8.881784197001252e-16</v>
      </c>
    </row>
    <row r="192" spans="1:6">
      <c r="B192" t="s">
        <v>43</v>
      </c>
      <c r="C192">
        <v>0</v>
      </c>
      <c r="D192">
        <v>8.203331033639566</v>
      </c>
      <c r="E192">
        <v>2.344022804089895</v>
      </c>
      <c r="F192">
        <v>0.02658822789370649</v>
      </c>
    </row>
    <row r="193" spans="1:6">
      <c r="B193" t="s">
        <v>44</v>
      </c>
      <c r="C193">
        <v>0</v>
      </c>
      <c r="D193">
        <v>0.1134310000108111</v>
      </c>
      <c r="E193">
        <v>8.019568514277816</v>
      </c>
      <c r="F193">
        <v>2.440942551334539</v>
      </c>
    </row>
    <row r="194" spans="1:6">
      <c r="B194" t="s">
        <v>45</v>
      </c>
      <c r="C194">
        <v>0</v>
      </c>
      <c r="D194">
        <v>1</v>
      </c>
      <c r="E194">
        <v>0.2984405633449918</v>
      </c>
      <c r="F194">
        <v>1.097885531351528e-16</v>
      </c>
    </row>
    <row r="197" spans="1:6">
      <c r="A197" t="s">
        <v>130</v>
      </c>
      <c r="B197" t="s">
        <v>131</v>
      </c>
      <c r="C197">
        <v>44.7510943552733</v>
      </c>
    </row>
    <row r="198" spans="1:6">
      <c r="B198" t="s">
        <v>132</v>
      </c>
      <c r="C198">
        <v>17.3783129686623</v>
      </c>
    </row>
    <row r="199" spans="1:6">
      <c r="B199" t="s">
        <v>133</v>
      </c>
      <c r="C199">
        <v>8.093681246644197</v>
      </c>
    </row>
    <row r="200" spans="1:6">
      <c r="B200" t="s">
        <v>134</v>
      </c>
      <c r="C200">
        <v>19.17467673381197</v>
      </c>
    </row>
    <row r="201" spans="1:6">
      <c r="B201" t="s">
        <v>135</v>
      </c>
      <c r="C201">
        <v>2697.005062840599</v>
      </c>
    </row>
    <row r="202" spans="1:6">
      <c r="B202" t="s">
        <v>136</v>
      </c>
      <c r="C202">
        <v>973.8134434853721</v>
      </c>
    </row>
    <row r="203" spans="1:6">
      <c r="B203" t="s">
        <v>137</v>
      </c>
      <c r="C203">
        <v>0.3610721599683283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4.106814244447147</v>
      </c>
      <c r="E205">
        <v>4.710915987990203</v>
      </c>
      <c r="F205">
        <v>-1.77635683940025e-15</v>
      </c>
    </row>
    <row r="206" spans="1:6">
      <c r="B206" t="s">
        <v>43</v>
      </c>
      <c r="C206">
        <v>0</v>
      </c>
      <c r="D206">
        <v>4.133275862719311</v>
      </c>
      <c r="E206">
        <v>4.641124690301658</v>
      </c>
      <c r="F206">
        <v>0.1128959100367893</v>
      </c>
    </row>
    <row r="207" spans="1:6">
      <c r="B207" t="s">
        <v>44</v>
      </c>
      <c r="C207">
        <v>0</v>
      </c>
      <c r="D207">
        <v>0.02646161827216418</v>
      </c>
      <c r="E207">
        <v>4.037022946758603</v>
      </c>
      <c r="F207">
        <v>4.823811898026993</v>
      </c>
    </row>
    <row r="208" spans="1:6">
      <c r="B208" t="s">
        <v>45</v>
      </c>
      <c r="C208">
        <v>0</v>
      </c>
      <c r="D208">
        <v>0.507409931191683</v>
      </c>
      <c r="E208">
        <v>0.5820486184754858</v>
      </c>
      <c r="F208">
        <v>-2.194745240476037e-16</v>
      </c>
    </row>
    <row r="211" spans="1:6">
      <c r="A211" t="s">
        <v>142</v>
      </c>
      <c r="B211" t="s">
        <v>131</v>
      </c>
      <c r="C211">
        <v>44.7510943552733</v>
      </c>
    </row>
    <row r="212" spans="1:6">
      <c r="B212" t="s">
        <v>132</v>
      </c>
      <c r="C212">
        <v>17.3783129686623</v>
      </c>
    </row>
    <row r="213" spans="1:6">
      <c r="B213" t="s">
        <v>133</v>
      </c>
      <c r="C213">
        <v>8.093681246644197</v>
      </c>
    </row>
    <row r="214" spans="1:6">
      <c r="B214" t="s">
        <v>134</v>
      </c>
      <c r="C214">
        <v>19.17467673381197</v>
      </c>
    </row>
    <row r="215" spans="1:6">
      <c r="B215" t="s">
        <v>135</v>
      </c>
      <c r="C215">
        <v>2697.005062840599</v>
      </c>
    </row>
    <row r="216" spans="1:6">
      <c r="B216" t="s">
        <v>136</v>
      </c>
      <c r="C216">
        <v>973.8134434853721</v>
      </c>
    </row>
    <row r="217" spans="1:6">
      <c r="B217" t="s">
        <v>137</v>
      </c>
      <c r="C217">
        <v>0.3610721599683283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8.093681246644197</v>
      </c>
      <c r="E219">
        <v>2.415430667487565</v>
      </c>
      <c r="F219">
        <v>-8.881784197001252e-16</v>
      </c>
    </row>
    <row r="220" spans="1:6">
      <c r="B220" t="s">
        <v>43</v>
      </c>
      <c r="C220">
        <v>0</v>
      </c>
      <c r="D220">
        <v>8.206577156680986</v>
      </c>
      <c r="E220">
        <v>2.3454264276155</v>
      </c>
      <c r="F220">
        <v>0.02646161827216418</v>
      </c>
    </row>
    <row r="221" spans="1:6">
      <c r="B221" t="s">
        <v>44</v>
      </c>
      <c r="C221">
        <v>0</v>
      </c>
      <c r="D221">
        <v>0.1128959100367893</v>
      </c>
      <c r="E221">
        <v>8.023677006772132</v>
      </c>
      <c r="F221">
        <v>2.441892285759729</v>
      </c>
    </row>
    <row r="222" spans="1:6">
      <c r="B222" t="s">
        <v>45</v>
      </c>
      <c r="C222">
        <v>0</v>
      </c>
      <c r="D222">
        <v>1</v>
      </c>
      <c r="E222">
        <v>0.2984341233464131</v>
      </c>
      <c r="F222">
        <v>-1.097372620238018e-16</v>
      </c>
    </row>
    <row r="225" spans="1:6">
      <c r="A225" t="s">
        <v>143</v>
      </c>
      <c r="B225" t="s">
        <v>144</v>
      </c>
      <c r="C225">
        <v>44.75050504127932</v>
      </c>
    </row>
    <row r="226" spans="1:6">
      <c r="B226" t="s">
        <v>145</v>
      </c>
      <c r="C226">
        <v>17.37840451277889</v>
      </c>
    </row>
    <row r="227" spans="1:6">
      <c r="B227" t="s">
        <v>146</v>
      </c>
      <c r="C227">
        <v>8.092874014095036</v>
      </c>
    </row>
    <row r="228" spans="1:6">
      <c r="B228" t="s">
        <v>147</v>
      </c>
      <c r="C228">
        <v>19.17432322313723</v>
      </c>
    </row>
    <row r="229" spans="1:6">
      <c r="B229" t="s">
        <v>148</v>
      </c>
      <c r="C229">
        <v>2696.700561434461</v>
      </c>
    </row>
    <row r="230" spans="1:6">
      <c r="B230" t="s">
        <v>149</v>
      </c>
      <c r="C230">
        <v>973.6949150804481</v>
      </c>
    </row>
    <row r="231" spans="1:6">
      <c r="B231" t="s">
        <v>150</v>
      </c>
      <c r="C231">
        <v>0.3610689777742727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4.106637137133147</v>
      </c>
      <c r="E233">
        <v>4.71012387110444</v>
      </c>
      <c r="F233">
        <v>0</v>
      </c>
    </row>
    <row r="234" spans="1:6">
      <c r="B234" t="s">
        <v>43</v>
      </c>
      <c r="C234">
        <v>0</v>
      </c>
      <c r="D234">
        <v>4.133200101463279</v>
      </c>
      <c r="E234">
        <v>4.640067461056504</v>
      </c>
      <c r="F234">
        <v>0.1133244739339992</v>
      </c>
    </row>
    <row r="235" spans="1:6">
      <c r="B235" t="s">
        <v>44</v>
      </c>
      <c r="C235">
        <v>0</v>
      </c>
      <c r="D235">
        <v>0.02656296433013204</v>
      </c>
      <c r="E235">
        <v>4.036580727085211</v>
      </c>
      <c r="F235">
        <v>4.82344834503844</v>
      </c>
    </row>
    <row r="236" spans="1:6">
      <c r="B236" t="s">
        <v>45</v>
      </c>
      <c r="C236">
        <v>0</v>
      </c>
      <c r="D236">
        <v>0.5074386589956522</v>
      </c>
      <c r="E236">
        <v>0.5820087972333444</v>
      </c>
      <c r="F236">
        <v>0</v>
      </c>
    </row>
    <row r="239" spans="1:6">
      <c r="A239" t="s">
        <v>155</v>
      </c>
      <c r="B239" t="s">
        <v>144</v>
      </c>
      <c r="C239">
        <v>44.75050504127932</v>
      </c>
    </row>
    <row r="240" spans="1:6">
      <c r="B240" t="s">
        <v>145</v>
      </c>
      <c r="C240">
        <v>17.37840451277889</v>
      </c>
    </row>
    <row r="241" spans="1:6">
      <c r="B241" t="s">
        <v>146</v>
      </c>
      <c r="C241">
        <v>8.092874014095036</v>
      </c>
    </row>
    <row r="242" spans="1:6">
      <c r="B242" t="s">
        <v>147</v>
      </c>
      <c r="C242">
        <v>19.17432322313723</v>
      </c>
    </row>
    <row r="243" spans="1:6">
      <c r="B243" t="s">
        <v>148</v>
      </c>
      <c r="C243">
        <v>2696.700561434461</v>
      </c>
    </row>
    <row r="244" spans="1:6">
      <c r="B244" t="s">
        <v>149</v>
      </c>
      <c r="C244">
        <v>973.6949150804481</v>
      </c>
    </row>
    <row r="245" spans="1:6">
      <c r="B245" t="s">
        <v>150</v>
      </c>
      <c r="C245">
        <v>0.3610689777742727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8.092874014095036</v>
      </c>
      <c r="E247">
        <v>2.415260480825955</v>
      </c>
      <c r="F247">
        <v>-8.881784197001252e-16</v>
      </c>
    </row>
    <row r="248" spans="1:6">
      <c r="B248" t="s">
        <v>43</v>
      </c>
      <c r="C248">
        <v>0</v>
      </c>
      <c r="D248">
        <v>8.206198488029036</v>
      </c>
      <c r="E248">
        <v>2.344989521052197</v>
      </c>
      <c r="F248">
        <v>0.02656296433013204</v>
      </c>
    </row>
    <row r="249" spans="1:6">
      <c r="B249" t="s">
        <v>44</v>
      </c>
      <c r="C249">
        <v>0</v>
      </c>
      <c r="D249">
        <v>0.1133244739339992</v>
      </c>
      <c r="E249">
        <v>8.022603054321278</v>
      </c>
      <c r="F249">
        <v>2.441823445156088</v>
      </c>
    </row>
    <row r="250" spans="1:6">
      <c r="B250" t="s">
        <v>45</v>
      </c>
      <c r="C250">
        <v>0</v>
      </c>
      <c r="D250">
        <v>1</v>
      </c>
      <c r="E250">
        <v>0.2984428617842552</v>
      </c>
      <c r="F250">
        <v>-1.097482078867434e-16</v>
      </c>
    </row>
    <row r="253" spans="1:6">
      <c r="A253" t="s">
        <v>156</v>
      </c>
      <c r="B253" t="s">
        <v>157</v>
      </c>
      <c r="C253">
        <v>44.82321567492728</v>
      </c>
    </row>
    <row r="254" spans="1:6">
      <c r="B254" t="s">
        <v>158</v>
      </c>
      <c r="C254">
        <v>17.37229627563389</v>
      </c>
    </row>
    <row r="255" spans="1:6">
      <c r="B255" t="s">
        <v>159</v>
      </c>
      <c r="C255">
        <v>8.076800632271539</v>
      </c>
    </row>
    <row r="256" spans="1:6">
      <c r="B256" t="s">
        <v>160</v>
      </c>
      <c r="C256">
        <v>19.21223046736605</v>
      </c>
    </row>
    <row r="257" spans="1:6">
      <c r="B257" t="s">
        <v>161</v>
      </c>
      <c r="C257">
        <v>2695.717500378291</v>
      </c>
    </row>
    <row r="258" spans="1:6">
      <c r="B258" t="s">
        <v>162</v>
      </c>
      <c r="C258">
        <v>973.3042052442853</v>
      </c>
    </row>
    <row r="259" spans="1:6">
      <c r="B259" t="s">
        <v>163</v>
      </c>
      <c r="C259">
        <v>0.361055713407544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4.099265098456073</v>
      </c>
      <c r="E261">
        <v>4.699592067424128</v>
      </c>
      <c r="F261">
        <v>0</v>
      </c>
    </row>
    <row r="262" spans="1:6">
      <c r="B262" t="s">
        <v>43</v>
      </c>
      <c r="C262">
        <v>0</v>
      </c>
      <c r="D262">
        <v>4.126126875890639</v>
      </c>
      <c r="E262">
        <v>4.733879443467012</v>
      </c>
      <c r="F262">
        <v>0.1145862467258648</v>
      </c>
    </row>
    <row r="263" spans="1:6">
      <c r="B263" t="s">
        <v>44</v>
      </c>
      <c r="C263">
        <v>0</v>
      </c>
      <c r="D263">
        <v>0.02686177743456679</v>
      </c>
      <c r="E263">
        <v>4.133552474498956</v>
      </c>
      <c r="F263">
        <v>4.814178314149993</v>
      </c>
    </row>
    <row r="264" spans="1:6">
      <c r="B264" t="s">
        <v>45</v>
      </c>
      <c r="C264">
        <v>0</v>
      </c>
      <c r="D264">
        <v>0.5075357539564754</v>
      </c>
      <c r="E264">
        <v>0.5818630769028161</v>
      </c>
      <c r="F264">
        <v>0</v>
      </c>
    </row>
    <row r="267" spans="1:6">
      <c r="A267" t="s">
        <v>168</v>
      </c>
      <c r="B267" t="s">
        <v>157</v>
      </c>
      <c r="C267">
        <v>44.82321567492728</v>
      </c>
    </row>
    <row r="268" spans="1:6">
      <c r="B268" t="s">
        <v>158</v>
      </c>
      <c r="C268">
        <v>17.37229627563389</v>
      </c>
    </row>
    <row r="269" spans="1:6">
      <c r="B269" t="s">
        <v>159</v>
      </c>
      <c r="C269">
        <v>8.076800632271539</v>
      </c>
    </row>
    <row r="270" spans="1:6">
      <c r="B270" t="s">
        <v>160</v>
      </c>
      <c r="C270">
        <v>19.21223046736605</v>
      </c>
    </row>
    <row r="271" spans="1:6">
      <c r="B271" t="s">
        <v>161</v>
      </c>
      <c r="C271">
        <v>2695.717500378291</v>
      </c>
    </row>
    <row r="272" spans="1:6">
      <c r="B272" t="s">
        <v>162</v>
      </c>
      <c r="C272">
        <v>973.3042052442853</v>
      </c>
    </row>
    <row r="273" spans="1:6">
      <c r="B273" t="s">
        <v>163</v>
      </c>
      <c r="C273">
        <v>0.361055713407544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8.076800632271539</v>
      </c>
      <c r="E275">
        <v>2.410658725568798</v>
      </c>
      <c r="F275">
        <v>0</v>
      </c>
    </row>
    <row r="276" spans="1:6">
      <c r="B276" t="s">
        <v>43</v>
      </c>
      <c r="C276">
        <v>0</v>
      </c>
      <c r="D276">
        <v>8.191386878997404</v>
      </c>
      <c r="E276">
        <v>2.444726379480734</v>
      </c>
      <c r="F276">
        <v>0.02686177743456679</v>
      </c>
    </row>
    <row r="277" spans="1:6">
      <c r="B277" t="s">
        <v>44</v>
      </c>
      <c r="C277">
        <v>0</v>
      </c>
      <c r="D277">
        <v>0.1145862467258648</v>
      </c>
      <c r="E277">
        <v>8.110868286183475</v>
      </c>
      <c r="F277">
        <v>2.437520503003364</v>
      </c>
    </row>
    <row r="278" spans="1:6">
      <c r="B278" t="s">
        <v>45</v>
      </c>
      <c r="C278">
        <v>0</v>
      </c>
      <c r="D278">
        <v>1</v>
      </c>
      <c r="E278">
        <v>0.2984670335846606</v>
      </c>
      <c r="F278">
        <v>0</v>
      </c>
    </row>
    <row r="281" spans="1:6">
      <c r="A281" t="s">
        <v>169</v>
      </c>
      <c r="B281" t="s">
        <v>170</v>
      </c>
      <c r="C281">
        <v>44.81374004423213</v>
      </c>
    </row>
    <row r="282" spans="1:6">
      <c r="B282" t="s">
        <v>171</v>
      </c>
      <c r="C282">
        <v>17.37259231369169</v>
      </c>
    </row>
    <row r="283" spans="1:6">
      <c r="B283" t="s">
        <v>172</v>
      </c>
      <c r="C283">
        <v>8.071917582080186</v>
      </c>
    </row>
    <row r="284" spans="1:6">
      <c r="B284" t="s">
        <v>173</v>
      </c>
      <c r="C284">
        <v>19.20784168335717</v>
      </c>
    </row>
    <row r="285" spans="1:6">
      <c r="B285" t="s">
        <v>174</v>
      </c>
      <c r="C285">
        <v>2693.518200492233</v>
      </c>
    </row>
    <row r="286" spans="1:6">
      <c r="B286" t="s">
        <v>175</v>
      </c>
      <c r="C286">
        <v>972.4255157861609</v>
      </c>
    </row>
    <row r="287" spans="1:6">
      <c r="B287" t="s">
        <v>176</v>
      </c>
      <c r="C287">
        <v>0.3610242973700541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4.09856147985394</v>
      </c>
      <c r="E289">
        <v>4.694037925582938</v>
      </c>
      <c r="F289">
        <v>0</v>
      </c>
    </row>
    <row r="290" spans="1:6">
      <c r="B290" t="s">
        <v>43</v>
      </c>
      <c r="C290">
        <v>0</v>
      </c>
      <c r="D290">
        <v>4.126203539299585</v>
      </c>
      <c r="E290">
        <v>4.729339406423903</v>
      </c>
      <c r="F290">
        <v>0.1178843983765683</v>
      </c>
    </row>
    <row r="291" spans="1:6">
      <c r="B291" t="s">
        <v>44</v>
      </c>
      <c r="C291">
        <v>0</v>
      </c>
      <c r="D291">
        <v>0.02764205944564503</v>
      </c>
      <c r="E291">
        <v>4.133862960694905</v>
      </c>
      <c r="F291">
        <v>4.811922323959506</v>
      </c>
    </row>
    <row r="292" spans="1:6">
      <c r="B292" t="s">
        <v>45</v>
      </c>
      <c r="C292">
        <v>0</v>
      </c>
      <c r="D292">
        <v>0.5077556154627775</v>
      </c>
      <c r="E292">
        <v>0.5815269888289981</v>
      </c>
      <c r="F292">
        <v>0</v>
      </c>
    </row>
    <row r="295" spans="1:6">
      <c r="A295" t="s">
        <v>181</v>
      </c>
      <c r="B295" t="s">
        <v>170</v>
      </c>
      <c r="C295">
        <v>44.81374004423213</v>
      </c>
    </row>
    <row r="296" spans="1:6">
      <c r="B296" t="s">
        <v>171</v>
      </c>
      <c r="C296">
        <v>17.37259231369169</v>
      </c>
    </row>
    <row r="297" spans="1:6">
      <c r="B297" t="s">
        <v>172</v>
      </c>
      <c r="C297">
        <v>8.071917582080186</v>
      </c>
    </row>
    <row r="298" spans="1:6">
      <c r="B298" t="s">
        <v>173</v>
      </c>
      <c r="C298">
        <v>19.20784168335717</v>
      </c>
    </row>
    <row r="299" spans="1:6">
      <c r="B299" t="s">
        <v>174</v>
      </c>
      <c r="C299">
        <v>2693.518200492233</v>
      </c>
    </row>
    <row r="300" spans="1:6">
      <c r="B300" t="s">
        <v>175</v>
      </c>
      <c r="C300">
        <v>972.4255157861609</v>
      </c>
    </row>
    <row r="301" spans="1:6">
      <c r="B301" t="s">
        <v>176</v>
      </c>
      <c r="C301">
        <v>0.3610242973700541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8.071917582080186</v>
      </c>
      <c r="E303">
        <v>2.409619242276751</v>
      </c>
      <c r="F303">
        <v>3.108624468950438e-15</v>
      </c>
    </row>
    <row r="304" spans="1:6">
      <c r="B304" t="s">
        <v>43</v>
      </c>
      <c r="C304">
        <v>0</v>
      </c>
      <c r="D304">
        <v>8.189801980456753</v>
      </c>
      <c r="E304">
        <v>2.444688167393881</v>
      </c>
      <c r="F304">
        <v>0.02764205944564503</v>
      </c>
    </row>
    <row r="305" spans="1:6">
      <c r="B305" t="s">
        <v>44</v>
      </c>
      <c r="C305">
        <v>0</v>
      </c>
      <c r="D305">
        <v>0.1178843983765683</v>
      </c>
      <c r="E305">
        <v>8.106986507197316</v>
      </c>
      <c r="F305">
        <v>2.437261301722393</v>
      </c>
    </row>
    <row r="306" spans="1:6">
      <c r="B306" t="s">
        <v>45</v>
      </c>
      <c r="C306">
        <v>0</v>
      </c>
      <c r="D306">
        <v>1</v>
      </c>
      <c r="E306">
        <v>0.2985188113944761</v>
      </c>
      <c r="F306">
        <v>3.851159823350582e-16</v>
      </c>
    </row>
    <row r="309" spans="1:6">
      <c r="A309" t="s">
        <v>182</v>
      </c>
      <c r="B309" t="s">
        <v>183</v>
      </c>
      <c r="C309">
        <v>44.79784954691077</v>
      </c>
    </row>
    <row r="310" spans="1:6">
      <c r="B310" t="s">
        <v>184</v>
      </c>
      <c r="C310">
        <v>17.37306680152487</v>
      </c>
    </row>
    <row r="311" spans="1:6">
      <c r="B311" t="s">
        <v>185</v>
      </c>
      <c r="C311">
        <v>8.063989349104551</v>
      </c>
    </row>
    <row r="312" spans="1:6">
      <c r="B312" t="s">
        <v>186</v>
      </c>
      <c r="C312">
        <v>19.20050636505194</v>
      </c>
    </row>
    <row r="313" spans="1:6">
      <c r="B313" t="s">
        <v>187</v>
      </c>
      <c r="C313">
        <v>2689.918472289124</v>
      </c>
    </row>
    <row r="314" spans="1:6">
      <c r="B314" t="s">
        <v>188</v>
      </c>
      <c r="C314">
        <v>970.9848574920946</v>
      </c>
    </row>
    <row r="315" spans="1:6">
      <c r="B315" t="s">
        <v>189</v>
      </c>
      <c r="C315">
        <v>0.3609718537922026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4.097452562497446</v>
      </c>
      <c r="E317">
        <v>4.684941725813034</v>
      </c>
      <c r="F317">
        <v>8.881784197001252e-16</v>
      </c>
    </row>
    <row r="318" spans="1:6">
      <c r="B318" t="s">
        <v>43</v>
      </c>
      <c r="C318">
        <v>0</v>
      </c>
      <c r="D318">
        <v>4.126378329880562</v>
      </c>
      <c r="E318">
        <v>4.721913091364728</v>
      </c>
      <c r="F318">
        <v>0.1233068380044809</v>
      </c>
    </row>
    <row r="319" spans="1:6">
      <c r="B319" t="s">
        <v>44</v>
      </c>
      <c r="C319">
        <v>0</v>
      </c>
      <c r="D319">
        <v>0.0289257673831155</v>
      </c>
      <c r="E319">
        <v>4.134423928049141</v>
      </c>
      <c r="F319">
        <v>4.808248563817514</v>
      </c>
    </row>
    <row r="320" spans="1:6">
      <c r="B320" t="s">
        <v>45</v>
      </c>
      <c r="C320">
        <v>0</v>
      </c>
      <c r="D320">
        <v>0.5081173083335533</v>
      </c>
      <c r="E320">
        <v>0.580970723421561</v>
      </c>
      <c r="F320">
        <v>1.101413185520578e-16</v>
      </c>
    </row>
    <row r="323" spans="1:6">
      <c r="A323" t="s">
        <v>194</v>
      </c>
      <c r="B323" t="s">
        <v>183</v>
      </c>
      <c r="C323">
        <v>44.79784954691077</v>
      </c>
    </row>
    <row r="324" spans="1:6">
      <c r="B324" t="s">
        <v>184</v>
      </c>
      <c r="C324">
        <v>17.37306680152487</v>
      </c>
    </row>
    <row r="325" spans="1:6">
      <c r="B325" t="s">
        <v>185</v>
      </c>
      <c r="C325">
        <v>8.063989349104551</v>
      </c>
    </row>
    <row r="326" spans="1:6">
      <c r="B326" t="s">
        <v>186</v>
      </c>
      <c r="C326">
        <v>19.20050636505194</v>
      </c>
    </row>
    <row r="327" spans="1:6">
      <c r="B327" t="s">
        <v>187</v>
      </c>
      <c r="C327">
        <v>2689.918472289124</v>
      </c>
    </row>
    <row r="328" spans="1:6">
      <c r="B328" t="s">
        <v>188</v>
      </c>
      <c r="C328">
        <v>970.9848574920946</v>
      </c>
    </row>
    <row r="329" spans="1:6">
      <c r="B329" t="s">
        <v>189</v>
      </c>
      <c r="C329">
        <v>0.3609718537922026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8.063989349104551</v>
      </c>
      <c r="E331">
        <v>2.407926166144769</v>
      </c>
      <c r="F331">
        <v>8.881784197001252e-16</v>
      </c>
    </row>
    <row r="332" spans="1:6">
      <c r="B332" t="s">
        <v>43</v>
      </c>
      <c r="C332">
        <v>0</v>
      </c>
      <c r="D332">
        <v>8.187296187109032</v>
      </c>
      <c r="E332">
        <v>2.444643075056184</v>
      </c>
      <c r="F332">
        <v>0.0289257673831155</v>
      </c>
    </row>
    <row r="333" spans="1:6">
      <c r="B333" t="s">
        <v>44</v>
      </c>
      <c r="C333">
        <v>0</v>
      </c>
      <c r="D333">
        <v>0.1233068380044809</v>
      </c>
      <c r="E333">
        <v>8.100706258015967</v>
      </c>
      <c r="F333">
        <v>2.436851933527883</v>
      </c>
    </row>
    <row r="334" spans="1:6">
      <c r="B334" t="s">
        <v>45</v>
      </c>
      <c r="C334">
        <v>0</v>
      </c>
      <c r="D334">
        <v>1</v>
      </c>
      <c r="E334">
        <v>0.2986023495197389</v>
      </c>
      <c r="F334">
        <v>1.101413185520578e-16</v>
      </c>
    </row>
    <row r="337" spans="1:6">
      <c r="A337" t="s">
        <v>195</v>
      </c>
      <c r="B337" t="s">
        <v>196</v>
      </c>
      <c r="C337">
        <v>44.77324553533366</v>
      </c>
    </row>
    <row r="338" spans="1:6">
      <c r="B338" t="s">
        <v>197</v>
      </c>
      <c r="C338">
        <v>17.37374225293478</v>
      </c>
    </row>
    <row r="339" spans="1:6">
      <c r="B339" t="s">
        <v>198</v>
      </c>
      <c r="C339">
        <v>8.052433577228976</v>
      </c>
    </row>
    <row r="340" spans="1:6">
      <c r="B340" t="s">
        <v>199</v>
      </c>
      <c r="C340">
        <v>19.18921494253198</v>
      </c>
    </row>
    <row r="341" spans="1:6">
      <c r="B341" t="s">
        <v>200</v>
      </c>
      <c r="C341">
        <v>2684.588545903926</v>
      </c>
    </row>
    <row r="342" spans="1:6">
      <c r="B342" t="s">
        <v>201</v>
      </c>
      <c r="C342">
        <v>968.8498209955281</v>
      </c>
    </row>
    <row r="343" spans="1:6">
      <c r="B343" t="s">
        <v>202</v>
      </c>
      <c r="C343">
        <v>0.3608932260676495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4.095911048622171</v>
      </c>
      <c r="E345">
        <v>4.671545219656987</v>
      </c>
      <c r="F345">
        <v>-8.881784197001252e-16</v>
      </c>
    </row>
    <row r="346" spans="1:6">
      <c r="B346" t="s">
        <v>43</v>
      </c>
      <c r="C346">
        <v>0</v>
      </c>
      <c r="D346">
        <v>4.126745314805865</v>
      </c>
      <c r="E346">
        <v>4.711001768869469</v>
      </c>
      <c r="F346">
        <v>0.1313600972334864</v>
      </c>
    </row>
    <row r="347" spans="1:6">
      <c r="B347" t="s">
        <v>44</v>
      </c>
      <c r="C347">
        <v>0</v>
      </c>
      <c r="D347">
        <v>0.0308342661836946</v>
      </c>
      <c r="E347">
        <v>4.135367597834653</v>
      </c>
      <c r="F347">
        <v>4.802905316890474</v>
      </c>
    </row>
    <row r="348" spans="1:6">
      <c r="B348" t="s">
        <v>45</v>
      </c>
      <c r="C348">
        <v>0</v>
      </c>
      <c r="D348">
        <v>0.5086550555604417</v>
      </c>
      <c r="E348">
        <v>0.5801407953078168</v>
      </c>
      <c r="F348">
        <v>-1.102993785893193e-16</v>
      </c>
    </row>
    <row r="351" spans="1:6">
      <c r="A351" t="s">
        <v>207</v>
      </c>
      <c r="B351" t="s">
        <v>196</v>
      </c>
      <c r="C351">
        <v>44.77324553533366</v>
      </c>
    </row>
    <row r="352" spans="1:6">
      <c r="B352" t="s">
        <v>197</v>
      </c>
      <c r="C352">
        <v>17.37374225293478</v>
      </c>
    </row>
    <row r="353" spans="1:6">
      <c r="B353" t="s">
        <v>198</v>
      </c>
      <c r="C353">
        <v>8.052433577228976</v>
      </c>
    </row>
    <row r="354" spans="1:6">
      <c r="B354" t="s">
        <v>199</v>
      </c>
      <c r="C354">
        <v>19.18921494253198</v>
      </c>
    </row>
    <row r="355" spans="1:6">
      <c r="B355" t="s">
        <v>200</v>
      </c>
      <c r="C355">
        <v>2684.588545903926</v>
      </c>
    </row>
    <row r="356" spans="1:6">
      <c r="B356" t="s">
        <v>201</v>
      </c>
      <c r="C356">
        <v>968.8498209955281</v>
      </c>
    </row>
    <row r="357" spans="1:6">
      <c r="B357" t="s">
        <v>202</v>
      </c>
      <c r="C357">
        <v>0.3608932260676495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8.052433577228976</v>
      </c>
      <c r="E359">
        <v>2.405464174694592</v>
      </c>
      <c r="F359">
        <v>0</v>
      </c>
    </row>
    <row r="360" spans="1:6">
      <c r="B360" t="s">
        <v>43</v>
      </c>
      <c r="C360">
        <v>0</v>
      </c>
      <c r="D360">
        <v>8.183793674462462</v>
      </c>
      <c r="E360">
        <v>2.444631920651526</v>
      </c>
      <c r="F360">
        <v>0.0308342661836946</v>
      </c>
    </row>
    <row r="361" spans="1:6">
      <c r="B361" t="s">
        <v>44</v>
      </c>
      <c r="C361">
        <v>0</v>
      </c>
      <c r="D361">
        <v>0.1313600972334864</v>
      </c>
      <c r="E361">
        <v>8.091601323185911</v>
      </c>
      <c r="F361">
        <v>2.436298440878286</v>
      </c>
    </row>
    <row r="362" spans="1:6">
      <c r="B362" t="s">
        <v>45</v>
      </c>
      <c r="C362">
        <v>0</v>
      </c>
      <c r="D362">
        <v>1</v>
      </c>
      <c r="E362">
        <v>0.2987251185153353</v>
      </c>
      <c r="F362">
        <v>0</v>
      </c>
    </row>
    <row r="365" spans="1:6">
      <c r="A365" t="s">
        <v>208</v>
      </c>
      <c r="B365" t="s">
        <v>209</v>
      </c>
      <c r="C365">
        <v>100.1117403083404</v>
      </c>
    </row>
    <row r="366" spans="1:6">
      <c r="B366" t="s">
        <v>210</v>
      </c>
      <c r="C366">
        <v>22.44906440346673</v>
      </c>
    </row>
    <row r="367" spans="1:6">
      <c r="B367" t="s">
        <v>211</v>
      </c>
      <c r="C367">
        <v>26.5346026014705</v>
      </c>
    </row>
    <row r="368" spans="1:6">
      <c r="B368" t="s">
        <v>212</v>
      </c>
      <c r="C368">
        <v>49.05456742427471</v>
      </c>
    </row>
    <row r="369" spans="1:16">
      <c r="B369" t="s">
        <v>213</v>
      </c>
      <c r="C369">
        <v>29220.67769305771</v>
      </c>
    </row>
    <row r="370" spans="1:16">
      <c r="B370" t="s">
        <v>214</v>
      </c>
      <c r="C370">
        <v>18363.95831242423</v>
      </c>
    </row>
    <row r="371" spans="1:16">
      <c r="B371" t="s">
        <v>215</v>
      </c>
      <c r="C371">
        <v>0.6284576458261665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6.780893809682805</v>
      </c>
      <c r="E373">
        <v>12.35736611841869</v>
      </c>
      <c r="F373">
        <v>16.87832433841703</v>
      </c>
      <c r="G373">
        <v>20.45302877707819</v>
      </c>
      <c r="H373">
        <v>23.16059679616334</v>
      </c>
      <c r="I373">
        <v>25.05619299095507</v>
      </c>
      <c r="J373">
        <v>26.17500022400453</v>
      </c>
      <c r="K373">
        <v>26.5346026014705</v>
      </c>
      <c r="L373">
        <v>26.1361299221296</v>
      </c>
      <c r="M373">
        <v>22.83886215324555</v>
      </c>
      <c r="N373">
        <v>17.51255515097962</v>
      </c>
      <c r="O373">
        <v>9.988561852417014</v>
      </c>
      <c r="P373">
        <v>-8.881784197001252e-15</v>
      </c>
    </row>
    <row r="374" spans="1:16">
      <c r="B374" t="s">
        <v>43</v>
      </c>
      <c r="C374">
        <v>0</v>
      </c>
      <c r="D374">
        <v>6.811527852083404</v>
      </c>
      <c r="E374">
        <v>6.230709599946878</v>
      </c>
      <c r="F374">
        <v>5.719720653335773</v>
      </c>
      <c r="G374">
        <v>5.260015052861431</v>
      </c>
      <c r="H374">
        <v>4.837395984985439</v>
      </c>
      <c r="I374">
        <v>4.440507548944301</v>
      </c>
      <c r="J374">
        <v>4.059809309059419</v>
      </c>
      <c r="K374">
        <v>3.686839407023885</v>
      </c>
      <c r="L374">
        <v>3.313645626155513</v>
      </c>
      <c r="M374">
        <v>3.573703785255482</v>
      </c>
      <c r="N374">
        <v>2.539552314935077</v>
      </c>
      <c r="O374">
        <v>1.415234422797472</v>
      </c>
      <c r="P374">
        <v>0.1486152587106491</v>
      </c>
    </row>
    <row r="375" spans="1:16">
      <c r="B375" t="s">
        <v>44</v>
      </c>
      <c r="C375">
        <v>0</v>
      </c>
      <c r="D375">
        <v>0.03063404240059853</v>
      </c>
      <c r="E375">
        <v>0.6542372912109925</v>
      </c>
      <c r="F375">
        <v>1.198762433337434</v>
      </c>
      <c r="G375">
        <v>1.685310614200271</v>
      </c>
      <c r="H375">
        <v>2.129827965900289</v>
      </c>
      <c r="I375">
        <v>2.544911354152569</v>
      </c>
      <c r="J375">
        <v>2.941002076009958</v>
      </c>
      <c r="K375">
        <v>3.327237029557916</v>
      </c>
      <c r="L375">
        <v>3.71211830549642</v>
      </c>
      <c r="M375">
        <v>6.870971554139525</v>
      </c>
      <c r="N375">
        <v>7.865859317201009</v>
      </c>
      <c r="O375">
        <v>8.93922772136008</v>
      </c>
      <c r="P375">
        <v>10.13717711112767</v>
      </c>
    </row>
    <row r="376" spans="1:16">
      <c r="B376" t="s">
        <v>45</v>
      </c>
      <c r="C376">
        <v>0</v>
      </c>
      <c r="D376">
        <v>0.255549099849983</v>
      </c>
      <c r="E376">
        <v>0.465707600901996</v>
      </c>
      <c r="F376">
        <v>0.6360873231047245</v>
      </c>
      <c r="G376">
        <v>0.7708059202644595</v>
      </c>
      <c r="H376">
        <v>0.8728450598645792</v>
      </c>
      <c r="I376">
        <v>0.9442837101154287</v>
      </c>
      <c r="J376">
        <v>0.9864477948712131</v>
      </c>
      <c r="K376">
        <v>1</v>
      </c>
      <c r="L376">
        <v>0.9849829038208839</v>
      </c>
      <c r="M376">
        <v>0.8607199623927988</v>
      </c>
      <c r="N376">
        <v>0.6599893510373924</v>
      </c>
      <c r="O376">
        <v>0.3764353287078611</v>
      </c>
      <c r="P376">
        <v>-3.347245983065538e-16</v>
      </c>
    </row>
    <row r="379" spans="1:16">
      <c r="A379" t="s">
        <v>217</v>
      </c>
      <c r="B379" t="s">
        <v>209</v>
      </c>
      <c r="C379">
        <v>100.1117403083404</v>
      </c>
    </row>
    <row r="380" spans="1:16">
      <c r="B380" t="s">
        <v>210</v>
      </c>
      <c r="C380">
        <v>22.44906440346673</v>
      </c>
    </row>
    <row r="381" spans="1:16">
      <c r="B381" t="s">
        <v>211</v>
      </c>
      <c r="C381">
        <v>26.5346026014705</v>
      </c>
    </row>
    <row r="382" spans="1:16">
      <c r="B382" t="s">
        <v>212</v>
      </c>
      <c r="C382">
        <v>49.05456742427471</v>
      </c>
    </row>
    <row r="383" spans="1:16">
      <c r="B383" t="s">
        <v>213</v>
      </c>
      <c r="C383">
        <v>29220.67769305771</v>
      </c>
    </row>
    <row r="384" spans="1:16">
      <c r="B384" t="s">
        <v>214</v>
      </c>
      <c r="C384">
        <v>18363.95831242423</v>
      </c>
    </row>
    <row r="385" spans="2:16">
      <c r="B385" t="s">
        <v>215</v>
      </c>
      <c r="C385">
        <v>0.6284576458261665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8.674347107072807</v>
      </c>
      <c r="E387">
        <v>14.88414485269817</v>
      </c>
      <c r="F387">
        <v>18.89629242362189</v>
      </c>
      <c r="G387">
        <v>20.8794520716993</v>
      </c>
      <c r="H387">
        <v>21.86179221941538</v>
      </c>
      <c r="I387">
        <v>22.08611021423371</v>
      </c>
      <c r="J387">
        <v>21.55127936753107</v>
      </c>
      <c r="K387">
        <v>20.23971675059291</v>
      </c>
      <c r="L387">
        <v>18.11623834828747</v>
      </c>
      <c r="M387">
        <v>15.12567565707709</v>
      </c>
      <c r="N387">
        <v>11.1889042164126</v>
      </c>
      <c r="O387">
        <v>6.196653016574433</v>
      </c>
      <c r="P387">
        <v>-1.77635683940025e-15</v>
      </c>
    </row>
    <row r="388" spans="2:16">
      <c r="B388" t="s">
        <v>43</v>
      </c>
      <c r="C388">
        <v>0</v>
      </c>
      <c r="D388">
        <v>8.822962365783455</v>
      </c>
      <c r="E388">
        <v>7.623362153077995</v>
      </c>
      <c r="F388">
        <v>6.54420924151749</v>
      </c>
      <c r="G388">
        <v>5.53756209817844</v>
      </c>
      <c r="H388">
        <v>3.664415452926932</v>
      </c>
      <c r="I388">
        <v>3.293178340083996</v>
      </c>
      <c r="J388">
        <v>2.917705369579682</v>
      </c>
      <c r="K388">
        <v>2.529918587394418</v>
      </c>
      <c r="L388">
        <v>2.121010781490536</v>
      </c>
      <c r="M388">
        <v>1.680812471490214</v>
      </c>
      <c r="N388">
        <v>1.196976860097735</v>
      </c>
      <c r="O388">
        <v>0.6538305140892178</v>
      </c>
      <c r="P388">
        <v>0.03063404240059853</v>
      </c>
    </row>
    <row r="389" spans="2:16">
      <c r="B389" t="s">
        <v>44</v>
      </c>
      <c r="C389">
        <v>0</v>
      </c>
      <c r="D389">
        <v>0.1486152587106491</v>
      </c>
      <c r="E389">
        <v>1.413564407452635</v>
      </c>
      <c r="F389">
        <v>2.532061670593764</v>
      </c>
      <c r="G389">
        <v>3.554402450101034</v>
      </c>
      <c r="H389">
        <v>2.682075305210854</v>
      </c>
      <c r="I389">
        <v>3.06886034526566</v>
      </c>
      <c r="J389">
        <v>3.452536216282322</v>
      </c>
      <c r="K389">
        <v>3.841481204332583</v>
      </c>
      <c r="L389">
        <v>4.244489183795968</v>
      </c>
      <c r="M389">
        <v>4.671375162700603</v>
      </c>
      <c r="N389">
        <v>5.133748300762225</v>
      </c>
      <c r="O389">
        <v>5.64608171392738</v>
      </c>
      <c r="P389">
        <v>6.227287058975033</v>
      </c>
    </row>
    <row r="390" spans="2:16">
      <c r="B390" t="s">
        <v>45</v>
      </c>
      <c r="C390">
        <v>0</v>
      </c>
      <c r="D390">
        <v>0.3269069914991713</v>
      </c>
      <c r="E390">
        <v>0.5609333999173334</v>
      </c>
      <c r="F390">
        <v>0.7121377586628975</v>
      </c>
      <c r="G390">
        <v>0.786876381202792</v>
      </c>
      <c r="H390">
        <v>0.8238974801229484</v>
      </c>
      <c r="I390">
        <v>0.8323512715057484</v>
      </c>
      <c r="J390">
        <v>0.8121952942433266</v>
      </c>
      <c r="K390">
        <v>0.7627669068415314</v>
      </c>
      <c r="L390">
        <v>0.6827401420092685</v>
      </c>
      <c r="M390">
        <v>0.5700358842471922</v>
      </c>
      <c r="N390">
        <v>0.4216721985424619</v>
      </c>
      <c r="O390">
        <v>0.2335310277543416</v>
      </c>
      <c r="P390">
        <v>-6.694491966131077e-17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44.84583310836466</v>
      </c>
      <c r="C2">
        <v>17.38794331770687</v>
      </c>
      <c r="D2">
        <v>8.015215649823194</v>
      </c>
      <c r="E2">
        <v>19.20462740085937</v>
      </c>
      <c r="F2">
        <v>2676.51272778476</v>
      </c>
      <c r="G2">
        <v>965.5795905902561</v>
      </c>
      <c r="H2">
        <v>0.3607603209081045</v>
      </c>
    </row>
    <row r="3" spans="1:8">
      <c r="A3" t="s">
        <v>60</v>
      </c>
      <c r="B3">
        <v>44.81513809541951</v>
      </c>
      <c r="C3">
        <v>17.38494454533007</v>
      </c>
      <c r="D3">
        <v>8.03961260071231</v>
      </c>
      <c r="E3">
        <v>19.19479305930614</v>
      </c>
      <c r="F3">
        <v>2682.822044374537</v>
      </c>
      <c r="G3">
        <v>968.1099918601268</v>
      </c>
      <c r="H3">
        <v>0.3608550905901879</v>
      </c>
    </row>
    <row r="4" spans="1:8">
      <c r="A4" t="s">
        <v>73</v>
      </c>
      <c r="B4">
        <v>44.80260470292543</v>
      </c>
      <c r="C4">
        <v>17.3829367465909</v>
      </c>
      <c r="D4">
        <v>8.056215523519576</v>
      </c>
      <c r="E4">
        <v>19.19164133136622</v>
      </c>
      <c r="F4">
        <v>2687.610595675083</v>
      </c>
      <c r="G4">
        <v>970.0314637774075</v>
      </c>
      <c r="H4">
        <v>0.3609270871823422</v>
      </c>
    </row>
    <row r="5" spans="1:8">
      <c r="A5" t="s">
        <v>86</v>
      </c>
      <c r="B5">
        <v>44.80441248425824</v>
      </c>
      <c r="C5">
        <v>17.3817118045302</v>
      </c>
      <c r="D5">
        <v>8.066657397278462</v>
      </c>
      <c r="E5">
        <v>19.19376826034886</v>
      </c>
      <c r="F5">
        <v>2691.202664185829</v>
      </c>
      <c r="G5">
        <v>971.473930969774</v>
      </c>
      <c r="H5">
        <v>0.3609813351844591</v>
      </c>
    </row>
    <row r="6" spans="1:8">
      <c r="A6" t="s">
        <v>99</v>
      </c>
      <c r="B6">
        <v>44.81014351003653</v>
      </c>
      <c r="C6">
        <v>17.38093125940528</v>
      </c>
      <c r="D6">
        <v>8.073460415898072</v>
      </c>
      <c r="E6">
        <v>19.19708544174871</v>
      </c>
      <c r="F6">
        <v>2693.816818642339</v>
      </c>
      <c r="G6">
        <v>972.524876608648</v>
      </c>
      <c r="H6">
        <v>0.3610211614532841</v>
      </c>
    </row>
    <row r="7" spans="1:8">
      <c r="A7" t="s">
        <v>112</v>
      </c>
      <c r="B7">
        <v>44.796814399893</v>
      </c>
      <c r="C7">
        <v>17.3799648946213</v>
      </c>
      <c r="D7">
        <v>8.081206605777387</v>
      </c>
      <c r="E7">
        <v>19.19244220927245</v>
      </c>
      <c r="F7">
        <v>2695.599372676311</v>
      </c>
      <c r="G7">
        <v>973.2428004571216</v>
      </c>
      <c r="H7">
        <v>0.3610487561031158</v>
      </c>
    </row>
    <row r="8" spans="1:8">
      <c r="A8" t="s">
        <v>125</v>
      </c>
      <c r="B8">
        <v>44.76602253208237</v>
      </c>
      <c r="C8">
        <v>17.37881840486815</v>
      </c>
      <c r="D8">
        <v>8.089900033628755</v>
      </c>
      <c r="E8">
        <v>19.18051521620717</v>
      </c>
      <c r="F8">
        <v>2696.644326751628</v>
      </c>
      <c r="G8">
        <v>973.6652350194398</v>
      </c>
      <c r="H8">
        <v>0.3610655010600952</v>
      </c>
    </row>
    <row r="9" spans="1:8">
      <c r="A9" t="s">
        <v>138</v>
      </c>
      <c r="B9">
        <v>44.7510943552733</v>
      </c>
      <c r="C9">
        <v>17.3783129686623</v>
      </c>
      <c r="D9">
        <v>8.093681246644197</v>
      </c>
      <c r="E9">
        <v>19.17467673381197</v>
      </c>
      <c r="F9">
        <v>2697.005062840599</v>
      </c>
      <c r="G9">
        <v>973.8134434853721</v>
      </c>
      <c r="H9">
        <v>0.3610721599683283</v>
      </c>
    </row>
    <row r="10" spans="1:8">
      <c r="A10" t="s">
        <v>151</v>
      </c>
      <c r="B10">
        <v>44.75050504127932</v>
      </c>
      <c r="C10">
        <v>17.37840451277889</v>
      </c>
      <c r="D10">
        <v>8.092874014095036</v>
      </c>
      <c r="E10">
        <v>19.17432322313723</v>
      </c>
      <c r="F10">
        <v>2696.700561434461</v>
      </c>
      <c r="G10">
        <v>973.6949150804481</v>
      </c>
      <c r="H10">
        <v>0.3610689777742727</v>
      </c>
    </row>
    <row r="11" spans="1:8">
      <c r="A11" t="s">
        <v>164</v>
      </c>
      <c r="B11">
        <v>44.82321567492728</v>
      </c>
      <c r="C11">
        <v>17.37229627563389</v>
      </c>
      <c r="D11">
        <v>8.076800632271539</v>
      </c>
      <c r="E11">
        <v>19.21223046736605</v>
      </c>
      <c r="F11">
        <v>2695.717500378291</v>
      </c>
      <c r="G11">
        <v>973.3042052442853</v>
      </c>
      <c r="H11">
        <v>0.361055713407544</v>
      </c>
    </row>
    <row r="12" spans="1:8">
      <c r="A12" t="s">
        <v>177</v>
      </c>
      <c r="B12">
        <v>44.81374004423213</v>
      </c>
      <c r="C12">
        <v>17.37259231369169</v>
      </c>
      <c r="D12">
        <v>8.071917582080186</v>
      </c>
      <c r="E12">
        <v>19.20784168335717</v>
      </c>
      <c r="F12">
        <v>2693.518200492233</v>
      </c>
      <c r="G12">
        <v>972.4255157861609</v>
      </c>
      <c r="H12">
        <v>0.3610242973700541</v>
      </c>
    </row>
    <row r="13" spans="1:8">
      <c r="A13" t="s">
        <v>190</v>
      </c>
      <c r="B13">
        <v>44.79784954691077</v>
      </c>
      <c r="C13">
        <v>17.37306680152487</v>
      </c>
      <c r="D13">
        <v>8.063989349104551</v>
      </c>
      <c r="E13">
        <v>19.20050636505194</v>
      </c>
      <c r="F13">
        <v>2689.918472289124</v>
      </c>
      <c r="G13">
        <v>970.9848574920946</v>
      </c>
      <c r="H13">
        <v>0.3609718537922026</v>
      </c>
    </row>
    <row r="14" spans="1:8">
      <c r="A14" t="s">
        <v>203</v>
      </c>
      <c r="B14">
        <v>44.77324553533366</v>
      </c>
      <c r="C14">
        <v>17.37374225293478</v>
      </c>
      <c r="D14">
        <v>8.052433577228976</v>
      </c>
      <c r="E14">
        <v>19.18921494253198</v>
      </c>
      <c r="F14">
        <v>2684.588545903926</v>
      </c>
      <c r="G14">
        <v>968.8498209955281</v>
      </c>
      <c r="H14">
        <v>0.3608932260676495</v>
      </c>
    </row>
    <row r="15" spans="1:8">
      <c r="A15" t="s">
        <v>216</v>
      </c>
      <c r="B15">
        <v>100.1117403083404</v>
      </c>
      <c r="C15">
        <v>22.44906440346673</v>
      </c>
      <c r="D15">
        <v>26.5346026014705</v>
      </c>
      <c r="E15">
        <v>49.05456742427471</v>
      </c>
      <c r="F15">
        <v>29220.67769305771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2019-01-25T09:27:11Z</dcterms:created>
  <dcterms:modified xsi:type="dcterms:W3CDTF">2019-01-25T09:27:11Z</dcterms:modified>
</cp:coreProperties>
</file>